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ocuments\koda\0822_simulation set\180820_Criticalness\pso calc\"/>
    </mc:Choice>
  </mc:AlternateContent>
  <bookViews>
    <workbookView xWindow="0" yWindow="0" windowWidth="12360" windowHeight="8160" activeTab="1"/>
  </bookViews>
  <sheets>
    <sheet name="ESS#1" sheetId="1" r:id="rId1"/>
    <sheet name="ESS#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<sst xmlns="http://schemas.openxmlformats.org/spreadsheetml/2006/main" count="14" uniqueCount="7">
  <si>
    <t>Time</t>
  </si>
  <si>
    <t>(-): discharge</t>
    <phoneticPr fontId="2"/>
  </si>
  <si>
    <t>ESS#1: PCS=1MW, capacity=2MW</t>
  </si>
  <si>
    <t>(+): charge</t>
    <phoneticPr fontId="2"/>
  </si>
  <si>
    <t xml:space="preserve">ESS#2: PCS=0.75MW, capacity=1.5MW </t>
  </si>
  <si>
    <t>day1</t>
    <phoneticPr fontId="1"/>
  </si>
  <si>
    <t>day2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</si>
</sst>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"/>
  </numFmts>
  <fonts count="3">
    <font>
      <sz val="11"/>
      <color theme="1"/>
      <name val="Calibri"/>
      <family val="2"/>
      <charset val="128"/>
      <scheme val="minor"/>
    </font>
    <font>
      <sz val="6"/>
      <name val="Calibri"/>
      <family val="2"/>
      <charset val="128"/>
      <scheme val="minor"/>
    </font>
    <font>
      <sz val="6"/>
      <name val="Calibri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/>
    <xf numFmtId="20" fontId="0" fillId="0" borderId="0" xfId="0" applyNumberFormat="1" applyAlignment="1"/>
    <xf numFmtId="20" fontId="0" fillId="0" borderId="0" xfId="0" applyNumberFormat="1" applyFont="1" applyAlignment="1"/>
    <xf numFmtId="164" fontId="0" fillId="0" borderId="0" xfId="0" applyNumberForma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SOC on</a:t>
            </a:r>
            <a:r>
              <a:rPr lang="en-US" baseline="0"/>
              <a:t> day1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7802397584533306E-2"/>
          <c:y val="8.5955821827894185E-2"/>
          <c:w val="0.89057060127605236"/>
          <c:h val="0.77501187907992675"/>
        </c:manualLayout>
      </c:layout>
      <c:scatterChart>
        <c:scatterStyle val="lineMarker"/>
        <c:varyColors val="0"/>
        <c:ser>
          <c:idx val="0"/>
          <c:order val="0"/>
          <c:tx>
            <c:v>ESS#1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'ESS#1'!$A$5:$A$101</c:f>
              <c:numCache>
                <c:formatCode>h:mm</c:formatCode>
                <c:ptCount val="97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  <c:pt idx="96">
                  <c:v>0.99930555555555556</c:v>
                </c:pt>
              </c:numCache>
            </c:numRef>
          </c:xVal>
          <c:yVal>
            <c:numRef>
              <c:f>'ESS#1'!$B$5:$B$101</c:f>
              <c:numCache>
                <c:formatCode>General</c:formatCode>
                <c:ptCount val="97"/>
                <c:pt idx="0">
                  <c:v>50</c:v>
                </c:pt>
                <c:pt idx="1">
                  <c:v>50.789773155940516</c:v>
                </c:pt>
                <c:pt idx="2">
                  <c:v>51.579546311881039</c:v>
                </c:pt>
                <c:pt idx="3">
                  <c:v>52.369319467821555</c:v>
                </c:pt>
                <c:pt idx="4">
                  <c:v>53.159092623762071</c:v>
                </c:pt>
                <c:pt idx="5">
                  <c:v>53.080285775621128</c:v>
                </c:pt>
                <c:pt idx="6">
                  <c:v>53.0014789274802</c:v>
                </c:pt>
                <c:pt idx="7">
                  <c:v>52.922672079339257</c:v>
                </c:pt>
                <c:pt idx="8">
                  <c:v>52.843865231198322</c:v>
                </c:pt>
                <c:pt idx="9">
                  <c:v>52.945707067153023</c:v>
                </c:pt>
                <c:pt idx="10">
                  <c:v>53.047548903107725</c:v>
                </c:pt>
                <c:pt idx="11">
                  <c:v>53.149390739062433</c:v>
                </c:pt>
                <c:pt idx="12">
                  <c:v>53.251232575017134</c:v>
                </c:pt>
                <c:pt idx="13">
                  <c:v>54.039806569838049</c:v>
                </c:pt>
                <c:pt idx="14">
                  <c:v>54.82838056465895</c:v>
                </c:pt>
                <c:pt idx="15">
                  <c:v>55.616954559479858</c:v>
                </c:pt>
                <c:pt idx="16">
                  <c:v>56.405528554300766</c:v>
                </c:pt>
                <c:pt idx="17">
                  <c:v>59.358117645663441</c:v>
                </c:pt>
                <c:pt idx="18">
                  <c:v>62.310706737026116</c:v>
                </c:pt>
                <c:pt idx="19">
                  <c:v>65.263295828388792</c:v>
                </c:pt>
                <c:pt idx="20">
                  <c:v>68.215884919751474</c:v>
                </c:pt>
                <c:pt idx="21">
                  <c:v>69.53069006751312</c:v>
                </c:pt>
                <c:pt idx="22">
                  <c:v>70.845495215274767</c:v>
                </c:pt>
                <c:pt idx="23">
                  <c:v>72.160300363036427</c:v>
                </c:pt>
                <c:pt idx="24">
                  <c:v>73.475105510798087</c:v>
                </c:pt>
                <c:pt idx="25">
                  <c:v>73.68996083918644</c:v>
                </c:pt>
                <c:pt idx="26">
                  <c:v>73.904816167574822</c:v>
                </c:pt>
                <c:pt idx="27">
                  <c:v>74.119671495963175</c:v>
                </c:pt>
                <c:pt idx="28">
                  <c:v>74.334526824351542</c:v>
                </c:pt>
                <c:pt idx="29">
                  <c:v>68.239137683015869</c:v>
                </c:pt>
                <c:pt idx="30">
                  <c:v>62.143748541680203</c:v>
                </c:pt>
                <c:pt idx="31">
                  <c:v>56.048359400344545</c:v>
                </c:pt>
                <c:pt idx="32">
                  <c:v>49.952970259008879</c:v>
                </c:pt>
                <c:pt idx="33">
                  <c:v>43.779835215579872</c:v>
                </c:pt>
                <c:pt idx="34">
                  <c:v>37.606700172150852</c:v>
                </c:pt>
                <c:pt idx="35">
                  <c:v>31.433565128721835</c:v>
                </c:pt>
                <c:pt idx="36">
                  <c:v>25.260430085292814</c:v>
                </c:pt>
                <c:pt idx="37">
                  <c:v>25.129992911121324</c:v>
                </c:pt>
                <c:pt idx="38">
                  <c:v>24.99955573694983</c:v>
                </c:pt>
                <c:pt idx="39">
                  <c:v>24.869118562778336</c:v>
                </c:pt>
                <c:pt idx="40">
                  <c:v>24.738681388606846</c:v>
                </c:pt>
                <c:pt idx="41">
                  <c:v>25.129018300774025</c:v>
                </c:pt>
                <c:pt idx="42">
                  <c:v>25.51935521294121</c:v>
                </c:pt>
                <c:pt idx="43">
                  <c:v>25.909692125108396</c:v>
                </c:pt>
                <c:pt idx="44">
                  <c:v>26.300029037275582</c:v>
                </c:pt>
                <c:pt idx="45">
                  <c:v>28.36770072107517</c:v>
                </c:pt>
                <c:pt idx="46">
                  <c:v>30.435372404874755</c:v>
                </c:pt>
                <c:pt idx="47">
                  <c:v>32.503044088674343</c:v>
                </c:pt>
                <c:pt idx="48">
                  <c:v>34.570715772473932</c:v>
                </c:pt>
                <c:pt idx="49">
                  <c:v>35.609617928865156</c:v>
                </c:pt>
                <c:pt idx="50">
                  <c:v>36.648520085256386</c:v>
                </c:pt>
                <c:pt idx="51">
                  <c:v>37.687422241647617</c:v>
                </c:pt>
                <c:pt idx="52">
                  <c:v>38.726324398038841</c:v>
                </c:pt>
                <c:pt idx="53">
                  <c:v>38.235533748163085</c:v>
                </c:pt>
                <c:pt idx="54">
                  <c:v>37.744743098287337</c:v>
                </c:pt>
                <c:pt idx="55">
                  <c:v>37.253952448411582</c:v>
                </c:pt>
                <c:pt idx="56">
                  <c:v>36.763161798535826</c:v>
                </c:pt>
                <c:pt idx="57">
                  <c:v>37.243007557695208</c:v>
                </c:pt>
                <c:pt idx="58">
                  <c:v>37.722853316854589</c:v>
                </c:pt>
                <c:pt idx="59">
                  <c:v>38.202699076013964</c:v>
                </c:pt>
                <c:pt idx="60">
                  <c:v>38.682544835173353</c:v>
                </c:pt>
                <c:pt idx="61">
                  <c:v>40.020167734258486</c:v>
                </c:pt>
                <c:pt idx="62">
                  <c:v>41.357790633343626</c:v>
                </c:pt>
                <c:pt idx="63">
                  <c:v>42.695413532428766</c:v>
                </c:pt>
                <c:pt idx="64">
                  <c:v>44.033036431513899</c:v>
                </c:pt>
                <c:pt idx="65">
                  <c:v>43.798328812473279</c:v>
                </c:pt>
                <c:pt idx="66">
                  <c:v>43.563621193432674</c:v>
                </c:pt>
                <c:pt idx="67">
                  <c:v>43.328913574392054</c:v>
                </c:pt>
                <c:pt idx="68">
                  <c:v>43.094205955351434</c:v>
                </c:pt>
                <c:pt idx="69">
                  <c:v>42.500726476612797</c:v>
                </c:pt>
                <c:pt idx="70">
                  <c:v>41.907246997874161</c:v>
                </c:pt>
                <c:pt idx="71">
                  <c:v>41.313767519135517</c:v>
                </c:pt>
                <c:pt idx="72">
                  <c:v>40.720288040396888</c:v>
                </c:pt>
                <c:pt idx="73">
                  <c:v>41.34651021571382</c:v>
                </c:pt>
                <c:pt idx="74">
                  <c:v>41.972732391030753</c:v>
                </c:pt>
                <c:pt idx="75">
                  <c:v>42.598954566347693</c:v>
                </c:pt>
                <c:pt idx="76">
                  <c:v>43.225176741664633</c:v>
                </c:pt>
                <c:pt idx="77">
                  <c:v>46.078392034934836</c:v>
                </c:pt>
                <c:pt idx="78">
                  <c:v>48.931607328205047</c:v>
                </c:pt>
                <c:pt idx="79">
                  <c:v>51.78482262147525</c:v>
                </c:pt>
                <c:pt idx="80">
                  <c:v>54.63803791474546</c:v>
                </c:pt>
                <c:pt idx="81">
                  <c:v>57.036772254729669</c:v>
                </c:pt>
                <c:pt idx="82">
                  <c:v>59.435506594713893</c:v>
                </c:pt>
                <c:pt idx="83">
                  <c:v>61.834240934698109</c:v>
                </c:pt>
                <c:pt idx="84">
                  <c:v>64.232975274682317</c:v>
                </c:pt>
                <c:pt idx="85">
                  <c:v>65.101081057492152</c:v>
                </c:pt>
                <c:pt idx="86">
                  <c:v>65.969186840301987</c:v>
                </c:pt>
                <c:pt idx="87">
                  <c:v>66.837292623111821</c:v>
                </c:pt>
                <c:pt idx="88">
                  <c:v>67.705398405921656</c:v>
                </c:pt>
                <c:pt idx="89">
                  <c:v>69.102965110594653</c:v>
                </c:pt>
                <c:pt idx="90">
                  <c:v>70.500531815267649</c:v>
                </c:pt>
                <c:pt idx="91">
                  <c:v>71.89809851994066</c:v>
                </c:pt>
                <c:pt idx="92">
                  <c:v>73.295665224613643</c:v>
                </c:pt>
                <c:pt idx="93">
                  <c:v>66.975525650538259</c:v>
                </c:pt>
                <c:pt idx="94">
                  <c:v>60.655386076462861</c:v>
                </c:pt>
                <c:pt idx="95">
                  <c:v>54.335246502387456</c:v>
                </c:pt>
                <c:pt idx="96">
                  <c:v>48.015106928312058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39-4F01-AD05-DD84C684E840}"/>
            </c:ext>
          </c:extLst>
        </c:ser>
        <c:ser>
          <c:idx val="1"/>
          <c:order val="1"/>
          <c:tx>
            <c:v>ESS#2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'ESS#1'!$A$5:$A$101</c:f>
              <c:numCache>
                <c:formatCode>h:mm</c:formatCode>
                <c:ptCount val="97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  <c:pt idx="96">
                  <c:v>0.99930555555555556</c:v>
                </c:pt>
              </c:numCache>
            </c:numRef>
          </c:xVal>
          <c:yVal>
            <c:numRef>
              <c:f>'ESS#2'!$B$5:$B$101</c:f>
              <c:numCache>
                <c:formatCode>General</c:formatCode>
                <c:ptCount val="97"/>
                <c:pt idx="0">
                  <c:v>50</c:v>
                </c:pt>
                <c:pt idx="1">
                  <c:v>50.11153873437447</c:v>
                </c:pt>
                <c:pt idx="2">
                  <c:v>50.223077468748947</c:v>
                </c:pt>
                <c:pt idx="3">
                  <c:v>50.334616203123417</c:v>
                </c:pt>
                <c:pt idx="4">
                  <c:v>50.446154937497887</c:v>
                </c:pt>
                <c:pt idx="5">
                  <c:v>55.342412532757876</c:v>
                </c:pt>
                <c:pt idx="6">
                  <c:v>60.238670128017866</c:v>
                </c:pt>
                <c:pt idx="7">
                  <c:v>65.134927723277855</c:v>
                </c:pt>
                <c:pt idx="8">
                  <c:v>70.031185318537851</c:v>
                </c:pt>
                <c:pt idx="9">
                  <c:v>69.937214136331562</c:v>
                </c:pt>
                <c:pt idx="10">
                  <c:v>69.843242954125273</c:v>
                </c:pt>
                <c:pt idx="11">
                  <c:v>69.749271771918984</c:v>
                </c:pt>
                <c:pt idx="12">
                  <c:v>69.655300589712695</c:v>
                </c:pt>
                <c:pt idx="13">
                  <c:v>70.685495696970207</c:v>
                </c:pt>
                <c:pt idx="14">
                  <c:v>71.715690804227705</c:v>
                </c:pt>
                <c:pt idx="15">
                  <c:v>72.745885911485203</c:v>
                </c:pt>
                <c:pt idx="16">
                  <c:v>73.776081018742715</c:v>
                </c:pt>
                <c:pt idx="17">
                  <c:v>74.424365595700721</c:v>
                </c:pt>
                <c:pt idx="18">
                  <c:v>75.072650172658712</c:v>
                </c:pt>
                <c:pt idx="19">
                  <c:v>75.720934749616717</c:v>
                </c:pt>
                <c:pt idx="20">
                  <c:v>76.369219326574722</c:v>
                </c:pt>
                <c:pt idx="21">
                  <c:v>77.581415093185811</c:v>
                </c:pt>
                <c:pt idx="22">
                  <c:v>78.7936108597969</c:v>
                </c:pt>
                <c:pt idx="23">
                  <c:v>80.005806626407988</c:v>
                </c:pt>
                <c:pt idx="24">
                  <c:v>81.218002393019077</c:v>
                </c:pt>
                <c:pt idx="25">
                  <c:v>81.315298564996738</c:v>
                </c:pt>
                <c:pt idx="26">
                  <c:v>81.412594736974398</c:v>
                </c:pt>
                <c:pt idx="27">
                  <c:v>81.509890908952059</c:v>
                </c:pt>
                <c:pt idx="28">
                  <c:v>81.607187080929705</c:v>
                </c:pt>
                <c:pt idx="29">
                  <c:v>79.554775234314945</c:v>
                </c:pt>
                <c:pt idx="30">
                  <c:v>77.502363387700186</c:v>
                </c:pt>
                <c:pt idx="31">
                  <c:v>75.449951541085412</c:v>
                </c:pt>
                <c:pt idx="32">
                  <c:v>73.397539694470652</c:v>
                </c:pt>
                <c:pt idx="33">
                  <c:v>67.382258424227871</c:v>
                </c:pt>
                <c:pt idx="34">
                  <c:v>61.36697715398509</c:v>
                </c:pt>
                <c:pt idx="35">
                  <c:v>55.351695883742316</c:v>
                </c:pt>
                <c:pt idx="36">
                  <c:v>49.336414613499542</c:v>
                </c:pt>
                <c:pt idx="37">
                  <c:v>46.242934784469284</c:v>
                </c:pt>
                <c:pt idx="38">
                  <c:v>43.149454955439019</c:v>
                </c:pt>
                <c:pt idx="39">
                  <c:v>40.055975126408761</c:v>
                </c:pt>
                <c:pt idx="40">
                  <c:v>36.962495297378503</c:v>
                </c:pt>
                <c:pt idx="41">
                  <c:v>38.511471322205985</c:v>
                </c:pt>
                <c:pt idx="42">
                  <c:v>40.060447347033474</c:v>
                </c:pt>
                <c:pt idx="43">
                  <c:v>41.609423371860963</c:v>
                </c:pt>
                <c:pt idx="44">
                  <c:v>43.158399396688445</c:v>
                </c:pt>
                <c:pt idx="45">
                  <c:v>43.371624037958433</c:v>
                </c:pt>
                <c:pt idx="46">
                  <c:v>43.584848679228422</c:v>
                </c:pt>
                <c:pt idx="47">
                  <c:v>43.798073320498411</c:v>
                </c:pt>
                <c:pt idx="48">
                  <c:v>44.011297961768399</c:v>
                </c:pt>
                <c:pt idx="49">
                  <c:v>44.101320757356341</c:v>
                </c:pt>
                <c:pt idx="50">
                  <c:v>44.191343552944282</c:v>
                </c:pt>
                <c:pt idx="51">
                  <c:v>44.281366348532217</c:v>
                </c:pt>
                <c:pt idx="52">
                  <c:v>44.371389144120158</c:v>
                </c:pt>
                <c:pt idx="53">
                  <c:v>45.086507582369521</c:v>
                </c:pt>
                <c:pt idx="54">
                  <c:v>45.801626020618883</c:v>
                </c:pt>
                <c:pt idx="55">
                  <c:v>46.516744458868246</c:v>
                </c:pt>
                <c:pt idx="56">
                  <c:v>47.231862897117608</c:v>
                </c:pt>
                <c:pt idx="57">
                  <c:v>48.978019212843698</c:v>
                </c:pt>
                <c:pt idx="58">
                  <c:v>50.724175528569795</c:v>
                </c:pt>
                <c:pt idx="59">
                  <c:v>52.470331844295885</c:v>
                </c:pt>
                <c:pt idx="60">
                  <c:v>54.216488160021967</c:v>
                </c:pt>
                <c:pt idx="61">
                  <c:v>53.700753899560802</c:v>
                </c:pt>
                <c:pt idx="62">
                  <c:v>53.185019639099643</c:v>
                </c:pt>
                <c:pt idx="63">
                  <c:v>52.669285378638477</c:v>
                </c:pt>
                <c:pt idx="64">
                  <c:v>52.153551118177312</c:v>
                </c:pt>
                <c:pt idx="65">
                  <c:v>52.19916070159519</c:v>
                </c:pt>
                <c:pt idx="66">
                  <c:v>52.244770285013075</c:v>
                </c:pt>
                <c:pt idx="67">
                  <c:v>52.290379868430961</c:v>
                </c:pt>
                <c:pt idx="68">
                  <c:v>52.335989451848839</c:v>
                </c:pt>
                <c:pt idx="69">
                  <c:v>56.687299011214833</c:v>
                </c:pt>
                <c:pt idx="70">
                  <c:v>61.03860857058082</c:v>
                </c:pt>
                <c:pt idx="71">
                  <c:v>65.389918129946807</c:v>
                </c:pt>
                <c:pt idx="72">
                  <c:v>69.741227689312808</c:v>
                </c:pt>
                <c:pt idx="73">
                  <c:v>70.490832829483509</c:v>
                </c:pt>
                <c:pt idx="74">
                  <c:v>71.240437969654209</c:v>
                </c:pt>
                <c:pt idx="75">
                  <c:v>71.990043109824924</c:v>
                </c:pt>
                <c:pt idx="76">
                  <c:v>72.739648249995625</c:v>
                </c:pt>
                <c:pt idx="77">
                  <c:v>74.442093210732608</c:v>
                </c:pt>
                <c:pt idx="78">
                  <c:v>76.144538171469591</c:v>
                </c:pt>
                <c:pt idx="79">
                  <c:v>77.846983132206574</c:v>
                </c:pt>
                <c:pt idx="80">
                  <c:v>79.549428092943558</c:v>
                </c:pt>
                <c:pt idx="81">
                  <c:v>79.905186534225578</c:v>
                </c:pt>
                <c:pt idx="82">
                  <c:v>80.260944975507599</c:v>
                </c:pt>
                <c:pt idx="83">
                  <c:v>80.616703416789619</c:v>
                </c:pt>
                <c:pt idx="84">
                  <c:v>80.972461858071625</c:v>
                </c:pt>
                <c:pt idx="85">
                  <c:v>80.825538720880786</c:v>
                </c:pt>
                <c:pt idx="86">
                  <c:v>80.678615583689933</c:v>
                </c:pt>
                <c:pt idx="87">
                  <c:v>80.531692446499093</c:v>
                </c:pt>
                <c:pt idx="88">
                  <c:v>80.38476930930824</c:v>
                </c:pt>
                <c:pt idx="89">
                  <c:v>80.111861110831398</c:v>
                </c:pt>
                <c:pt idx="90">
                  <c:v>79.838952912354543</c:v>
                </c:pt>
                <c:pt idx="91">
                  <c:v>79.566044713877687</c:v>
                </c:pt>
                <c:pt idx="92">
                  <c:v>79.293136515400846</c:v>
                </c:pt>
                <c:pt idx="93">
                  <c:v>71.722096688399589</c:v>
                </c:pt>
                <c:pt idx="94">
                  <c:v>64.151056861398345</c:v>
                </c:pt>
                <c:pt idx="95">
                  <c:v>56.580017034397102</c:v>
                </c:pt>
                <c:pt idx="96">
                  <c:v>49.008977207395851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39-4F01-AD05-DD84C684E8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32107136"/>
        <c:axId val="-932109312"/>
      </c:scatterChart>
      <c:valAx>
        <c:axId val="-932107136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layout>
            <c:manualLayout>
              <c:xMode val="edge"/>
              <c:yMode val="edge"/>
              <c:x val="0.50113437065125443"/>
              <c:y val="0.926742049019930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32109312"/>
        <c:crosses val="autoZero"/>
        <c:crossBetween val="midCat"/>
        <c:majorUnit val="0.125"/>
      </c:valAx>
      <c:valAx>
        <c:axId val="-93210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SOC[%]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32107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721999287387341"/>
          <c:y val="2.9699086431333274E-2"/>
          <c:w val="0.2212204108361257"/>
          <c:h val="5.62783801716480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323850</xdr:colOff>
      <xdr:row>2</xdr:row>
      <xdr:rowOff>190500</xdr:rowOff>
    </xdr:from>
    <xdr:to>
      <xdr:col>17</xdr:col>
      <xdr:colOff>132230</xdr:colOff>
      <xdr:row>26</xdr:row>
      <xdr:rowOff>222999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6D1D68-830E-495C-8A0D-15350768E3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L101"/>
  <sheetViews>
    <sheetView workbookViewId="0">
      <selection activeCell="B5" sqref="B5:LL101"/>
    </sheetView>
  </sheetViews>
  <sheetFormatPr defaultRowHeight="15"/>
  <sheetData>
    <row r="1" spans="1:324">
      <c r="A1" s="1" t="s">
        <v>1</v>
      </c>
      <c r="B1" s="4"/>
      <c r="C1" s="4" t="s">
        <v>2</v>
      </c>
      <c r="D1" s="1"/>
      <c r="E1" s="1"/>
      <c r="F1" s="1"/>
    </row>
    <row r="2" spans="1:324">
      <c r="A2" s="1" t="s">
        <v>3</v>
      </c>
      <c r="B2" s="4"/>
      <c r="C2" s="4" t="s">
        <v>4</v>
      </c>
      <c r="D2" s="1"/>
      <c r="E2" s="1"/>
      <c r="F2" s="1"/>
    </row>
    <row r="4" spans="1:324">
      <c r="A4" s="1" t="s">
        <v>0</v>
      </c>
      <c r="B4" t="s">
        <v>5</v>
      </c>
      <c r="C4" t="s">
        <v>6</v>
      </c>
    </row>
    <row r="5" spans="1:324">
      <c r="A5" s="2">
        <v>0</v>
      </c>
      <c r="B5">
        <v>50</v>
      </c>
      <c r="C5">
        <v>48.015106928312058</v>
      </c>
      <c r="D5">
        <v>51.252912725123657</v>
      </c>
      <c r="E5">
        <v>50.196333769379784</v>
      </c>
      <c r="F5">
        <v>48.654467877979592</v>
      </c>
      <c r="G5">
        <v>49.682691175633408</v>
      </c>
      <c r="H5">
        <v>48.007244254350077</v>
      </c>
      <c r="I5">
        <v>50.971661990622344</v>
      </c>
      <c r="J5">
        <v>48.35352615522924</v>
      </c>
      <c r="K5">
        <v>48.226488082337823</v>
      </c>
      <c r="L5">
        <v>48.617034145318598</v>
      </c>
      <c r="M5">
        <v>48.108626243823743</v>
      </c>
      <c r="N5">
        <v>48.63916752729358</v>
      </c>
      <c r="O5">
        <v>48.640157681389617</v>
      </c>
      <c r="P5">
        <v>48.006537933214013</v>
      </c>
      <c r="Q5">
        <v>50.039923395896075</v>
      </c>
      <c r="R5">
        <v>50.299248293696316</v>
      </c>
      <c r="S5">
        <v>49.025778333153504</v>
      </c>
      <c r="T5">
        <v>49.671466298365722</v>
      </c>
      <c r="U5">
        <v>50.813930520677417</v>
      </c>
      <c r="V5">
        <v>48.639851118428048</v>
      </c>
      <c r="W5">
        <v>48.011443642324842</v>
      </c>
      <c r="X5">
        <v>48.52955536071088</v>
      </c>
      <c r="Y5">
        <v>48.000765433943876</v>
      </c>
      <c r="Z5">
        <v>48.049741119674394</v>
      </c>
      <c r="AA5">
        <v>49.103986636394438</v>
      </c>
      <c r="AB5">
        <v>48.284774345723626</v>
      </c>
      <c r="AC5">
        <v>49.940328953635877</v>
      </c>
      <c r="AD5">
        <v>48.150365825059964</v>
      </c>
      <c r="AE5">
        <v>50.931504385248587</v>
      </c>
      <c r="AF5">
        <v>48.000547817793269</v>
      </c>
      <c r="AG5">
        <v>48.100834061532417</v>
      </c>
      <c r="AH5">
        <v>48.000815829608719</v>
      </c>
      <c r="AI5">
        <v>49.469265781725731</v>
      </c>
      <c r="AJ5">
        <v>48.145168104748642</v>
      </c>
      <c r="AK5">
        <v>48.140936160927595</v>
      </c>
      <c r="AL5">
        <v>49.543108691626713</v>
      </c>
      <c r="AM5">
        <v>49.002991864754279</v>
      </c>
      <c r="AN5">
        <v>50.444624555041663</v>
      </c>
      <c r="AO5">
        <v>48.290249567588084</v>
      </c>
      <c r="AP5">
        <v>48.032869673705541</v>
      </c>
      <c r="AQ5">
        <v>48.605671238410594</v>
      </c>
      <c r="AR5">
        <v>50.371216793449861</v>
      </c>
      <c r="AS5">
        <v>48.446585616597794</v>
      </c>
      <c r="AT5">
        <v>49.119713570588864</v>
      </c>
      <c r="AU5">
        <v>48.183177077462148</v>
      </c>
      <c r="AV5">
        <v>48.588197997734511</v>
      </c>
      <c r="AW5">
        <v>48.333912527787014</v>
      </c>
      <c r="AX5">
        <v>48.00023705620643</v>
      </c>
      <c r="AY5">
        <v>50.287228147606946</v>
      </c>
      <c r="AZ5">
        <v>48.011287227326079</v>
      </c>
      <c r="BA5">
        <v>48.273396881944109</v>
      </c>
      <c r="BB5">
        <v>48.19730377518146</v>
      </c>
      <c r="BC5">
        <v>49.141658797211768</v>
      </c>
      <c r="BD5">
        <v>49.699894076807738</v>
      </c>
      <c r="BE5">
        <v>51.058158089140626</v>
      </c>
      <c r="BF5">
        <v>49.59303553960617</v>
      </c>
      <c r="BG5">
        <v>49.036315169204649</v>
      </c>
      <c r="BH5">
        <v>49.628405262912999</v>
      </c>
      <c r="BI5">
        <v>51.268113853330838</v>
      </c>
      <c r="BJ5">
        <v>48.970706945979337</v>
      </c>
      <c r="BK5">
        <v>48.000068179325091</v>
      </c>
      <c r="BL5">
        <v>48.51406398880939</v>
      </c>
      <c r="BM5">
        <v>48.000000027252838</v>
      </c>
      <c r="BN5">
        <v>49.706369874847383</v>
      </c>
      <c r="BO5">
        <v>48.672319026204292</v>
      </c>
      <c r="BP5">
        <v>48.062850790252874</v>
      </c>
      <c r="BQ5">
        <v>48.02364281787996</v>
      </c>
      <c r="BR5">
        <v>49.644970925642049</v>
      </c>
      <c r="BS5">
        <v>48.661773002152493</v>
      </c>
      <c r="BT5">
        <v>48.552714684049619</v>
      </c>
      <c r="BU5">
        <v>51.22478231898171</v>
      </c>
      <c r="BV5">
        <v>50.722668553427638</v>
      </c>
      <c r="BW5">
        <v>48.454207522848627</v>
      </c>
      <c r="BX5">
        <v>50.885053624642119</v>
      </c>
      <c r="BY5">
        <v>51.356197324099213</v>
      </c>
      <c r="BZ5">
        <v>48.051918653680701</v>
      </c>
      <c r="CA5">
        <v>50.990773637235257</v>
      </c>
      <c r="CB5">
        <v>49.743916253762556</v>
      </c>
      <c r="CC5">
        <v>48.550651016834244</v>
      </c>
      <c r="CD5">
        <v>48.314957206400827</v>
      </c>
      <c r="CE5">
        <v>49.204257424900618</v>
      </c>
      <c r="CF5">
        <v>48.003677072601114</v>
      </c>
      <c r="CG5">
        <v>50.101659396674329</v>
      </c>
      <c r="CH5">
        <v>48.921347516409497</v>
      </c>
      <c r="CI5">
        <v>48.960915512199172</v>
      </c>
      <c r="CJ5">
        <v>48.318049409400686</v>
      </c>
      <c r="CK5">
        <v>51.915729700777852</v>
      </c>
      <c r="CL5">
        <v>48.24733838383181</v>
      </c>
      <c r="CM5">
        <v>49.05125564613153</v>
      </c>
      <c r="CN5">
        <v>48.176444370751305</v>
      </c>
      <c r="CO5">
        <v>48.499295685407589</v>
      </c>
      <c r="CP5">
        <v>49.405550649735567</v>
      </c>
      <c r="CQ5">
        <v>50.741627500235786</v>
      </c>
      <c r="CR5">
        <v>48.946758634180554</v>
      </c>
      <c r="CS5">
        <v>48.001861834549054</v>
      </c>
      <c r="CT5">
        <v>48.032537256825968</v>
      </c>
      <c r="CU5">
        <v>48.115326810269011</v>
      </c>
      <c r="CV5">
        <v>48.038590314983232</v>
      </c>
      <c r="CW5">
        <v>51.127645967666552</v>
      </c>
      <c r="CX5">
        <v>48.704138577704875</v>
      </c>
      <c r="CY5">
        <v>49.07752788284165</v>
      </c>
      <c r="CZ5">
        <v>48.050891543801129</v>
      </c>
      <c r="DA5">
        <v>48.000000000000085</v>
      </c>
      <c r="DB5">
        <v>49.127722532717719</v>
      </c>
      <c r="DC5">
        <v>48.258246336914141</v>
      </c>
      <c r="DD5">
        <v>49.264479732563444</v>
      </c>
      <c r="DE5">
        <v>48.778485818282725</v>
      </c>
      <c r="DF5">
        <v>48.209911256653356</v>
      </c>
      <c r="DG5">
        <v>49.185511946908093</v>
      </c>
      <c r="DH5">
        <v>50.821835024181155</v>
      </c>
      <c r="DI5">
        <v>48.817110667886205</v>
      </c>
      <c r="DJ5">
        <v>51.702722018981127</v>
      </c>
      <c r="DK5">
        <v>51.619788732828006</v>
      </c>
      <c r="DL5">
        <v>50.558564931940559</v>
      </c>
      <c r="DM5">
        <v>51.26093751576974</v>
      </c>
      <c r="DN5">
        <v>48.749050265351372</v>
      </c>
      <c r="DO5">
        <v>49.864398798055475</v>
      </c>
      <c r="DP5">
        <v>51.587355278168296</v>
      </c>
      <c r="DQ5">
        <v>48.695111722136453</v>
      </c>
      <c r="DR5">
        <v>48.907429415193896</v>
      </c>
      <c r="DS5">
        <v>48.020578665347337</v>
      </c>
      <c r="DT5">
        <v>48.428551567315196</v>
      </c>
      <c r="DU5">
        <v>48.112332300860636</v>
      </c>
      <c r="DV5">
        <v>48.370396500907582</v>
      </c>
      <c r="DW5">
        <v>48.015884085597037</v>
      </c>
      <c r="DX5">
        <v>48.809534645448075</v>
      </c>
      <c r="DY5">
        <v>48.66800506621427</v>
      </c>
      <c r="DZ5">
        <v>49.130941358865499</v>
      </c>
      <c r="EA5">
        <v>48.004770407594826</v>
      </c>
      <c r="EB5">
        <v>48.374725829447151</v>
      </c>
      <c r="EC5">
        <v>50.455154322820619</v>
      </c>
      <c r="ED5">
        <v>49.672518809927169</v>
      </c>
      <c r="EE5">
        <v>48.000206802960058</v>
      </c>
      <c r="EF5">
        <v>50.462755002469265</v>
      </c>
      <c r="EG5">
        <v>48.704669580541754</v>
      </c>
      <c r="EH5">
        <v>48.004798340850989</v>
      </c>
      <c r="EI5">
        <v>48.360721142008749</v>
      </c>
      <c r="EJ5">
        <v>48.87670679786229</v>
      </c>
      <c r="EK5">
        <v>48.000000466932995</v>
      </c>
      <c r="EL5">
        <v>48.00053031035992</v>
      </c>
      <c r="EM5">
        <v>49.854259044908524</v>
      </c>
      <c r="EN5">
        <v>48.000000000000163</v>
      </c>
      <c r="EO5">
        <v>48.615114040504828</v>
      </c>
      <c r="EP5">
        <v>50.545282996643977</v>
      </c>
      <c r="EQ5">
        <v>48.005191399376912</v>
      </c>
      <c r="ER5">
        <v>49.857636501917597</v>
      </c>
      <c r="ES5">
        <v>49.247241855663368</v>
      </c>
      <c r="ET5">
        <v>49.292205499535442</v>
      </c>
      <c r="EU5">
        <v>48.000000082870713</v>
      </c>
      <c r="EV5">
        <v>48.002529049279445</v>
      </c>
      <c r="EW5">
        <v>48.057798933755691</v>
      </c>
      <c r="EX5">
        <v>48.128684077555647</v>
      </c>
      <c r="EY5">
        <v>51.689235483394377</v>
      </c>
      <c r="EZ5">
        <v>48.000351402078905</v>
      </c>
      <c r="FA5">
        <v>48.000000000000824</v>
      </c>
      <c r="FB5">
        <v>48.167674074019544</v>
      </c>
      <c r="FC5">
        <v>48.856796031293278</v>
      </c>
      <c r="FD5">
        <v>49.143314140314139</v>
      </c>
      <c r="FE5">
        <v>50.137485652620427</v>
      </c>
      <c r="FF5">
        <v>50.411200303541115</v>
      </c>
      <c r="FG5">
        <v>49.846582002950136</v>
      </c>
      <c r="FH5">
        <v>48.766506934234087</v>
      </c>
      <c r="FI5">
        <v>48.903286474296614</v>
      </c>
      <c r="FJ5">
        <v>48.464747513608216</v>
      </c>
      <c r="FK5">
        <v>48.001007623029487</v>
      </c>
      <c r="FL5">
        <v>50.663642564685368</v>
      </c>
      <c r="FM5">
        <v>48.265980626213057</v>
      </c>
      <c r="FN5">
        <v>48.008996445616702</v>
      </c>
      <c r="FO5">
        <v>48.999770705531006</v>
      </c>
      <c r="FP5">
        <v>48.286699766432214</v>
      </c>
      <c r="FQ5">
        <v>49.434243588552413</v>
      </c>
      <c r="FR5">
        <v>48.915837332477388</v>
      </c>
      <c r="FS5">
        <v>48.002973707754784</v>
      </c>
      <c r="FT5">
        <v>48.113268760084061</v>
      </c>
      <c r="FU5">
        <v>50.088424924483526</v>
      </c>
      <c r="FV5">
        <v>49.277567635081915</v>
      </c>
      <c r="FW5">
        <v>48.102534752889831</v>
      </c>
      <c r="FX5">
        <v>48.230872770234747</v>
      </c>
      <c r="FY5">
        <v>50.764515155894493</v>
      </c>
      <c r="FZ5">
        <v>49.160909223847149</v>
      </c>
      <c r="GA5">
        <v>48.853389720067291</v>
      </c>
      <c r="GB5">
        <v>48.007591780791408</v>
      </c>
      <c r="GC5">
        <v>48.312766616697218</v>
      </c>
      <c r="GD5">
        <v>48.03925406272554</v>
      </c>
      <c r="GE5">
        <v>48.787811235796802</v>
      </c>
      <c r="GF5">
        <v>49.292375811713924</v>
      </c>
      <c r="GG5">
        <v>51.268948716903417</v>
      </c>
      <c r="GH5">
        <v>48.005740224106034</v>
      </c>
      <c r="GI5">
        <v>50.824258156318926</v>
      </c>
      <c r="GJ5">
        <v>48.558528351591235</v>
      </c>
      <c r="GK5">
        <v>48.575057330059117</v>
      </c>
      <c r="GL5">
        <v>48.033875160633642</v>
      </c>
      <c r="GM5">
        <v>48.510168989607429</v>
      </c>
      <c r="GN5">
        <v>49.028150956620841</v>
      </c>
      <c r="GO5">
        <v>48.717300790690359</v>
      </c>
      <c r="GP5">
        <v>48.000444883785796</v>
      </c>
      <c r="GQ5">
        <v>50.425366111282919</v>
      </c>
      <c r="GR5">
        <v>48.080294139527417</v>
      </c>
      <c r="GS5">
        <v>50.771533432729193</v>
      </c>
      <c r="GT5">
        <v>50.267752848673943</v>
      </c>
      <c r="GU5">
        <v>48.388120198733276</v>
      </c>
      <c r="GV5">
        <v>48.469685423870231</v>
      </c>
      <c r="GW5">
        <v>48.70587111108744</v>
      </c>
      <c r="GX5">
        <v>48.390079191340988</v>
      </c>
      <c r="GY5">
        <v>48.441251664656441</v>
      </c>
      <c r="GZ5">
        <v>49.025095480137821</v>
      </c>
      <c r="HA5">
        <v>48.326364808775189</v>
      </c>
      <c r="HB5">
        <v>49.351668599286761</v>
      </c>
      <c r="HC5">
        <v>48.135912577103745</v>
      </c>
      <c r="HD5">
        <v>48.002254931066595</v>
      </c>
      <c r="HE5">
        <v>48.164656023018175</v>
      </c>
      <c r="HF5">
        <v>48.066722874399808</v>
      </c>
      <c r="HG5">
        <v>49.063380888620706</v>
      </c>
      <c r="HH5">
        <v>48.941578274132347</v>
      </c>
      <c r="HI5">
        <v>48.340321420805132</v>
      </c>
      <c r="HJ5">
        <v>49.916803245247173</v>
      </c>
      <c r="HK5">
        <v>49.843830088191226</v>
      </c>
      <c r="HL5">
        <v>48.00501038808131</v>
      </c>
      <c r="HM5">
        <v>48.000601290572241</v>
      </c>
      <c r="HN5">
        <v>48.088624910097671</v>
      </c>
      <c r="HO5">
        <v>48.060041457936819</v>
      </c>
      <c r="HP5">
        <v>48.008435294107549</v>
      </c>
      <c r="HQ5">
        <v>48.142973097754975</v>
      </c>
      <c r="HR5">
        <v>49.247811024249451</v>
      </c>
      <c r="HS5">
        <v>48.106053833589307</v>
      </c>
      <c r="HT5">
        <v>49.334695757456103</v>
      </c>
      <c r="HU5">
        <v>49.700728854633134</v>
      </c>
      <c r="HV5">
        <v>51.072036804025714</v>
      </c>
      <c r="HW5">
        <v>48.367286347146127</v>
      </c>
      <c r="HX5">
        <v>51.224554591645585</v>
      </c>
      <c r="HY5">
        <v>48.298352372184809</v>
      </c>
      <c r="HZ5">
        <v>48.295354836968095</v>
      </c>
      <c r="IA5">
        <v>48.777124220583545</v>
      </c>
      <c r="IB5">
        <v>49.344726356575514</v>
      </c>
      <c r="IC5">
        <v>49.104200606009321</v>
      </c>
      <c r="ID5">
        <v>48.776347282938531</v>
      </c>
      <c r="IE5">
        <v>51.192743620534522</v>
      </c>
      <c r="IF5">
        <v>48.97500748289292</v>
      </c>
      <c r="IG5">
        <v>50.101295785073745</v>
      </c>
      <c r="IH5">
        <v>49.125368836875367</v>
      </c>
      <c r="II5">
        <v>48.242801379939863</v>
      </c>
      <c r="IJ5">
        <v>51.052521055480007</v>
      </c>
      <c r="IK5">
        <v>48.421719006159492</v>
      </c>
      <c r="IL5">
        <v>48.078395301837844</v>
      </c>
      <c r="IM5">
        <v>48.164053690317104</v>
      </c>
      <c r="IN5">
        <v>50.156595996519513</v>
      </c>
      <c r="IO5">
        <v>48.000000455995234</v>
      </c>
      <c r="IP5">
        <v>48.486763461214686</v>
      </c>
      <c r="IQ5">
        <v>51.344280126679742</v>
      </c>
      <c r="IR5">
        <v>51.961863930403211</v>
      </c>
      <c r="IS5">
        <v>48.079135761320337</v>
      </c>
      <c r="IT5">
        <v>50.68108326334886</v>
      </c>
      <c r="IU5">
        <v>51.276128149343862</v>
      </c>
      <c r="IV5">
        <v>51.99126747058321</v>
      </c>
      <c r="IW5">
        <v>48.566665742326506</v>
      </c>
      <c r="IX5">
        <v>48.412662689632079</v>
      </c>
      <c r="IY5">
        <v>50.114399490637425</v>
      </c>
      <c r="IZ5">
        <v>48.795473438850195</v>
      </c>
      <c r="JA5">
        <v>50.276854953812638</v>
      </c>
      <c r="JB5">
        <v>48.591510499846969</v>
      </c>
      <c r="JC5">
        <v>48.170832281728792</v>
      </c>
      <c r="JD5">
        <v>48.019536429732568</v>
      </c>
      <c r="JE5">
        <v>48.851521247094098</v>
      </c>
      <c r="JF5">
        <v>48.000000000003602</v>
      </c>
      <c r="JG5">
        <v>48.714058694234176</v>
      </c>
      <c r="JH5">
        <v>49.389163709638581</v>
      </c>
      <c r="JI5">
        <v>48.000000000000057</v>
      </c>
      <c r="JJ5">
        <v>49.125726754311209</v>
      </c>
      <c r="JK5">
        <v>48.554769080274099</v>
      </c>
      <c r="JL5">
        <v>48.795515775675931</v>
      </c>
      <c r="JM5">
        <v>48.328477323926506</v>
      </c>
      <c r="JN5">
        <v>50.46242762563319</v>
      </c>
      <c r="JO5">
        <v>49.68002816259736</v>
      </c>
      <c r="JP5">
        <v>50.434085483218844</v>
      </c>
      <c r="JQ5">
        <v>48.408986679801608</v>
      </c>
      <c r="JR5">
        <v>50.739711454776739</v>
      </c>
      <c r="JS5">
        <v>49.319494603681797</v>
      </c>
      <c r="JT5">
        <v>51.029068019080775</v>
      </c>
      <c r="JU5">
        <v>48.135876013428849</v>
      </c>
      <c r="JV5">
        <v>48.989344365406509</v>
      </c>
      <c r="JW5">
        <v>48.012404956735871</v>
      </c>
      <c r="JX5">
        <v>48.057169228305618</v>
      </c>
      <c r="JY5">
        <v>49.558489138741457</v>
      </c>
      <c r="JZ5">
        <v>48.30226258289651</v>
      </c>
      <c r="KA5">
        <v>51.878008549679841</v>
      </c>
      <c r="KB5">
        <v>50.553743898907435</v>
      </c>
      <c r="KC5">
        <v>48.003483032513053</v>
      </c>
      <c r="KD5">
        <v>48.870616937814219</v>
      </c>
      <c r="KE5">
        <v>48.491997705776782</v>
      </c>
      <c r="KF5">
        <v>48.218085856362357</v>
      </c>
      <c r="KG5">
        <v>48.104540484650322</v>
      </c>
      <c r="KH5">
        <v>48.222538927022079</v>
      </c>
      <c r="KI5">
        <v>48.019455772694535</v>
      </c>
      <c r="KJ5">
        <v>51.170142833170388</v>
      </c>
      <c r="KK5">
        <v>49.284084615108249</v>
      </c>
      <c r="KL5">
        <v>49.825371534558542</v>
      </c>
      <c r="KM5">
        <v>48.883304040016355</v>
      </c>
      <c r="KN5">
        <v>48.01852615399514</v>
      </c>
      <c r="KO5">
        <v>48.000238617853796</v>
      </c>
      <c r="KP5">
        <v>50.705011975306057</v>
      </c>
      <c r="KQ5">
        <v>48.0000004578743</v>
      </c>
      <c r="KR5">
        <v>48.097119389312915</v>
      </c>
      <c r="KS5">
        <v>48.010697429191445</v>
      </c>
      <c r="KT5">
        <v>48.031067526534024</v>
      </c>
      <c r="KU5">
        <v>48.17118088299253</v>
      </c>
      <c r="KV5">
        <v>48.652979746910837</v>
      </c>
      <c r="KW5">
        <v>48.077136092899103</v>
      </c>
      <c r="KX5">
        <v>48.380372145688426</v>
      </c>
      <c r="KY5">
        <v>48.000057736978903</v>
      </c>
      <c r="KZ5">
        <v>48.854466048810536</v>
      </c>
      <c r="LA5">
        <v>48.266903908150738</v>
      </c>
      <c r="LB5">
        <v>48.00000000010612</v>
      </c>
      <c r="LC5">
        <v>49.212238716718467</v>
      </c>
      <c r="LD5">
        <v>48.293770463754662</v>
      </c>
      <c r="LE5">
        <v>48.928127050918562</v>
      </c>
      <c r="LF5">
        <v>48.546113057834305</v>
      </c>
      <c r="LG5">
        <v>50.202900750946611</v>
      </c>
      <c r="LH5">
        <v>48.08395120144575</v>
      </c>
      <c r="LI5">
        <v>49.389877964080881</v>
      </c>
      <c r="LJ5">
        <v>48.209786043715809</v>
      </c>
      <c r="LK5">
        <v>50.391781268521846</v>
      </c>
      <c r="LL5">
        <v>48.047261136743735</v>
      </c>
    </row>
    <row r="6" spans="1:324">
      <c r="A6" s="2">
        <v>1.0416666666666666E-2</v>
      </c>
      <c r="B6">
        <v>50.789773155940516</v>
      </c>
      <c r="C6">
        <v>48.254063744758867</v>
      </c>
      <c r="D6">
        <v>49.426878621983235</v>
      </c>
      <c r="E6">
        <v>50.475693004870671</v>
      </c>
      <c r="F6">
        <v>50.685073323838232</v>
      </c>
      <c r="G6">
        <v>43.533764744502129</v>
      </c>
      <c r="H6">
        <v>47.344052706096512</v>
      </c>
      <c r="I6">
        <v>50.880000030956886</v>
      </c>
      <c r="J6">
        <v>48.713877584377109</v>
      </c>
      <c r="K6">
        <v>49.13078127526137</v>
      </c>
      <c r="L6">
        <v>49.135638921015577</v>
      </c>
      <c r="M6">
        <v>47.037516480014354</v>
      </c>
      <c r="N6">
        <v>50.095792544021513</v>
      </c>
      <c r="O6">
        <v>50.468239548574154</v>
      </c>
      <c r="P6">
        <v>48.048646065193118</v>
      </c>
      <c r="Q6">
        <v>48.924305023183599</v>
      </c>
      <c r="R6">
        <v>51.243400662010579</v>
      </c>
      <c r="S6">
        <v>50.268462686200287</v>
      </c>
      <c r="T6">
        <v>49.508169175258274</v>
      </c>
      <c r="U6">
        <v>51.154946157615761</v>
      </c>
      <c r="V6">
        <v>48.903034545382717</v>
      </c>
      <c r="W6">
        <v>50.857201551049194</v>
      </c>
      <c r="X6">
        <v>47.413465055066744</v>
      </c>
      <c r="Y6">
        <v>49.160162995410168</v>
      </c>
      <c r="Z6">
        <v>48.784548617470932</v>
      </c>
      <c r="AA6">
        <v>50.14022980590633</v>
      </c>
      <c r="AB6">
        <v>46.044753997513318</v>
      </c>
      <c r="AC6">
        <v>49.124830987058942</v>
      </c>
      <c r="AD6">
        <v>48.86461714648177</v>
      </c>
      <c r="AE6">
        <v>50.812243061154653</v>
      </c>
      <c r="AF6">
        <v>47.853731967292013</v>
      </c>
      <c r="AG6">
        <v>47.824799067468717</v>
      </c>
      <c r="AH6">
        <v>49.517445539757993</v>
      </c>
      <c r="AI6">
        <v>50.217197051816328</v>
      </c>
      <c r="AJ6">
        <v>47.898994782841072</v>
      </c>
      <c r="AK6">
        <v>49.089580150232308</v>
      </c>
      <c r="AL6">
        <v>49.37857530936305</v>
      </c>
      <c r="AM6">
        <v>52.163854714688227</v>
      </c>
      <c r="AN6">
        <v>48.254586443934905</v>
      </c>
      <c r="AO6">
        <v>48.406684967499444</v>
      </c>
      <c r="AP6">
        <v>47.429281391450196</v>
      </c>
      <c r="AQ6">
        <v>49.632398819617833</v>
      </c>
      <c r="AR6">
        <v>50.843570593364774</v>
      </c>
      <c r="AS6">
        <v>48.17488297908622</v>
      </c>
      <c r="AT6">
        <v>49.609724154329051</v>
      </c>
      <c r="AU6">
        <v>48.213488795529827</v>
      </c>
      <c r="AV6">
        <v>49.526425398418183</v>
      </c>
      <c r="AW6">
        <v>49.772336441648775</v>
      </c>
      <c r="AX6">
        <v>47.728003879348023</v>
      </c>
      <c r="AY6">
        <v>48.349566592575428</v>
      </c>
      <c r="AZ6">
        <v>48.123997541550999</v>
      </c>
      <c r="BA6">
        <v>49.368048036246677</v>
      </c>
      <c r="BB6">
        <v>48.198237924640843</v>
      </c>
      <c r="BC6">
        <v>51.112324588609219</v>
      </c>
      <c r="BD6">
        <v>47.863710888840153</v>
      </c>
      <c r="BE6">
        <v>49.929620264772417</v>
      </c>
      <c r="BF6">
        <v>51.754251256406981</v>
      </c>
      <c r="BG6">
        <v>49.80368548149962</v>
      </c>
      <c r="BH6">
        <v>49.847662800664494</v>
      </c>
      <c r="BI6">
        <v>53.511934800764628</v>
      </c>
      <c r="BJ6">
        <v>50.383679705810806</v>
      </c>
      <c r="BK6">
        <v>48.642863940053552</v>
      </c>
      <c r="BL6">
        <v>48.715134957779874</v>
      </c>
      <c r="BM6">
        <v>47.896960654839056</v>
      </c>
      <c r="BN6">
        <v>50.320614889447803</v>
      </c>
      <c r="BO6">
        <v>48.545502557784488</v>
      </c>
      <c r="BP6">
        <v>48.73883408854541</v>
      </c>
      <c r="BQ6">
        <v>48.05289266892671</v>
      </c>
      <c r="BR6">
        <v>49.86528895658634</v>
      </c>
      <c r="BS6">
        <v>49.810962335179632</v>
      </c>
      <c r="BT6">
        <v>48.849755774764979</v>
      </c>
      <c r="BU6">
        <v>52.535061412642818</v>
      </c>
      <c r="BV6">
        <v>52.457252090915745</v>
      </c>
      <c r="BW6">
        <v>48.689964194716417</v>
      </c>
      <c r="BX6">
        <v>50.015245354950558</v>
      </c>
      <c r="BY6">
        <v>51.778017465697445</v>
      </c>
      <c r="BZ6">
        <v>49.51458442618118</v>
      </c>
      <c r="CA6">
        <v>52.740172637268238</v>
      </c>
      <c r="CB6">
        <v>50.001719097772586</v>
      </c>
      <c r="CC6">
        <v>49.079179179456197</v>
      </c>
      <c r="CD6">
        <v>51.736863375558464</v>
      </c>
      <c r="CE6">
        <v>51.505020580688218</v>
      </c>
      <c r="CF6">
        <v>48.081507374366396</v>
      </c>
      <c r="CG6">
        <v>50.001672175905782</v>
      </c>
      <c r="CH6">
        <v>49.06736806849262</v>
      </c>
      <c r="CI6">
        <v>50.042908567749663</v>
      </c>
      <c r="CJ6">
        <v>48.758044779270286</v>
      </c>
      <c r="CK6">
        <v>51.242048250832148</v>
      </c>
      <c r="CL6">
        <v>48.269122624183858</v>
      </c>
      <c r="CM6">
        <v>49.089318375770226</v>
      </c>
      <c r="CN6">
        <v>48.3902991239759</v>
      </c>
      <c r="CO6">
        <v>50.003513159675776</v>
      </c>
      <c r="CP6">
        <v>50.763689173900154</v>
      </c>
      <c r="CQ6">
        <v>50.751848341035554</v>
      </c>
      <c r="CR6">
        <v>50.476197634826228</v>
      </c>
      <c r="CS6">
        <v>48.676458013241337</v>
      </c>
      <c r="CT6">
        <v>48.218637747221202</v>
      </c>
      <c r="CU6">
        <v>48.33194835914616</v>
      </c>
      <c r="CV6">
        <v>48.032694091506961</v>
      </c>
      <c r="CW6">
        <v>49.184396452168642</v>
      </c>
      <c r="CX6">
        <v>48.415199490779649</v>
      </c>
      <c r="CY6">
        <v>51.661019328309642</v>
      </c>
      <c r="CZ6">
        <v>48.001036042684859</v>
      </c>
      <c r="DA6">
        <v>48.445724008268478</v>
      </c>
      <c r="DB6">
        <v>49.746040390763227</v>
      </c>
      <c r="DC6">
        <v>48.294312409268919</v>
      </c>
      <c r="DD6">
        <v>52.432641185996211</v>
      </c>
      <c r="DE6">
        <v>49.140185203105347</v>
      </c>
      <c r="DF6">
        <v>48.791254122302014</v>
      </c>
      <c r="DG6">
        <v>49.115875967643355</v>
      </c>
      <c r="DH6">
        <v>51.291800207188743</v>
      </c>
      <c r="DI6">
        <v>49.058353781874615</v>
      </c>
      <c r="DJ6">
        <v>51.677647106987784</v>
      </c>
      <c r="DK6">
        <v>52.895801531705011</v>
      </c>
      <c r="DL6">
        <v>50.59561153824216</v>
      </c>
      <c r="DM6">
        <v>51.980338014018052</v>
      </c>
      <c r="DN6">
        <v>48.958459949699467</v>
      </c>
      <c r="DO6">
        <v>50.955616820044092</v>
      </c>
      <c r="DP6">
        <v>54.239131063655101</v>
      </c>
      <c r="DQ6">
        <v>48.764220102733162</v>
      </c>
      <c r="DR6">
        <v>47.707374721977807</v>
      </c>
      <c r="DS6">
        <v>48.957016378247765</v>
      </c>
      <c r="DT6">
        <v>48.109239694234837</v>
      </c>
      <c r="DU6">
        <v>49.509424890782554</v>
      </c>
      <c r="DV6">
        <v>48.472186672788233</v>
      </c>
      <c r="DW6">
        <v>47.72200433156852</v>
      </c>
      <c r="DX6">
        <v>48.762326271848586</v>
      </c>
      <c r="DY6">
        <v>50.124785876835325</v>
      </c>
      <c r="DZ6">
        <v>50.401680682214085</v>
      </c>
      <c r="EA6">
        <v>47.946134784269596</v>
      </c>
      <c r="EB6">
        <v>47.825306930649582</v>
      </c>
      <c r="EC6">
        <v>50.361645745464919</v>
      </c>
      <c r="ED6">
        <v>50.459124944839978</v>
      </c>
      <c r="EE6">
        <v>46.728239873511683</v>
      </c>
      <c r="EF6">
        <v>54.674755237967638</v>
      </c>
      <c r="EG6">
        <v>48.825028621703687</v>
      </c>
      <c r="EH6">
        <v>48.831227966438867</v>
      </c>
      <c r="EI6">
        <v>48.3466922385443</v>
      </c>
      <c r="EJ6">
        <v>48.917087405021618</v>
      </c>
      <c r="EK6">
        <v>49.165624151420978</v>
      </c>
      <c r="EL6">
        <v>48.531914402019289</v>
      </c>
      <c r="EM6">
        <v>49.474506446067515</v>
      </c>
      <c r="EN6">
        <v>49.006595199624009</v>
      </c>
      <c r="EO6">
        <v>47.823828803208592</v>
      </c>
      <c r="EP6">
        <v>51.209089572223633</v>
      </c>
      <c r="EQ6">
        <v>45.737202569332965</v>
      </c>
      <c r="ER6">
        <v>50.190836665175034</v>
      </c>
      <c r="ES6">
        <v>49.588245675232734</v>
      </c>
      <c r="ET6">
        <v>49.912426041902251</v>
      </c>
      <c r="EU6">
        <v>48.436167266329413</v>
      </c>
      <c r="EV6">
        <v>47.929970628402309</v>
      </c>
      <c r="EW6">
        <v>48.113322473041997</v>
      </c>
      <c r="EX6">
        <v>48.470387680583002</v>
      </c>
      <c r="EY6">
        <v>52.342552714461902</v>
      </c>
      <c r="EZ6">
        <v>48.112517118059067</v>
      </c>
      <c r="FA6">
        <v>48.658947481945205</v>
      </c>
      <c r="FB6">
        <v>50.564223226358713</v>
      </c>
      <c r="FC6">
        <v>49.816704962732153</v>
      </c>
      <c r="FD6">
        <v>51.10486125634614</v>
      </c>
      <c r="FE6">
        <v>51.259993443946932</v>
      </c>
      <c r="FF6">
        <v>51.508023556808304</v>
      </c>
      <c r="FG6">
        <v>50.147929626547999</v>
      </c>
      <c r="FH6">
        <v>50.160629965340625</v>
      </c>
      <c r="FI6">
        <v>49.399516900869969</v>
      </c>
      <c r="FJ6">
        <v>50.491720439695797</v>
      </c>
      <c r="FK6">
        <v>48.05894567277435</v>
      </c>
      <c r="FL6">
        <v>50.809465885591116</v>
      </c>
      <c r="FM6">
        <v>48.270149135526772</v>
      </c>
      <c r="FN6">
        <v>47.032466935198421</v>
      </c>
      <c r="FO6">
        <v>49.813871485205993</v>
      </c>
      <c r="FP6">
        <v>48.119504625677727</v>
      </c>
      <c r="FQ6">
        <v>50.326944257461228</v>
      </c>
      <c r="FR6">
        <v>48.926857649639665</v>
      </c>
      <c r="FS6">
        <v>47.622137645868726</v>
      </c>
      <c r="FT6">
        <v>48.153389305097669</v>
      </c>
      <c r="FU6">
        <v>51.065356373099661</v>
      </c>
      <c r="FV6">
        <v>49.66993805517231</v>
      </c>
      <c r="FW6">
        <v>49.374633644175532</v>
      </c>
      <c r="FX6">
        <v>48.301158608626899</v>
      </c>
      <c r="FY6">
        <v>50.980051247120883</v>
      </c>
      <c r="FZ6">
        <v>49.161387137745827</v>
      </c>
      <c r="GA6">
        <v>49.86036136311467</v>
      </c>
      <c r="GB6">
        <v>50.635695697654512</v>
      </c>
      <c r="GC6">
        <v>48.43552070526431</v>
      </c>
      <c r="GD6">
        <v>47.784195912309691</v>
      </c>
      <c r="GE6">
        <v>49.007351481885365</v>
      </c>
      <c r="GF6">
        <v>48.378071276060581</v>
      </c>
      <c r="GG6">
        <v>51.322003138857383</v>
      </c>
      <c r="GH6">
        <v>49.049818281007298</v>
      </c>
      <c r="GI6">
        <v>50.790044064188976</v>
      </c>
      <c r="GJ6">
        <v>48.451613903084002</v>
      </c>
      <c r="GK6">
        <v>48.620250244390597</v>
      </c>
      <c r="GL6">
        <v>44.585208000625521</v>
      </c>
      <c r="GM6">
        <v>51.013832079121158</v>
      </c>
      <c r="GN6">
        <v>48.164907688647673</v>
      </c>
      <c r="GO6">
        <v>49.39590548855643</v>
      </c>
      <c r="GP6">
        <v>47.968812326009633</v>
      </c>
      <c r="GQ6">
        <v>51.074024935024831</v>
      </c>
      <c r="GR6">
        <v>47.722017397005168</v>
      </c>
      <c r="GS6">
        <v>50.57389892869319</v>
      </c>
      <c r="GT6">
        <v>51.549947148802183</v>
      </c>
      <c r="GU6">
        <v>49.575592573417985</v>
      </c>
      <c r="GV6">
        <v>49.744612608720239</v>
      </c>
      <c r="GW6">
        <v>49.998763994151183</v>
      </c>
      <c r="GX6">
        <v>48.626564790707029</v>
      </c>
      <c r="GY6">
        <v>49.585008815762826</v>
      </c>
      <c r="GZ6">
        <v>52.316461043680022</v>
      </c>
      <c r="HA6">
        <v>48.127249385228048</v>
      </c>
      <c r="HB6">
        <v>50.007972821120752</v>
      </c>
      <c r="HC6">
        <v>47.083414885743586</v>
      </c>
      <c r="HD6">
        <v>49.851111440892673</v>
      </c>
      <c r="HE6">
        <v>47.495175137152536</v>
      </c>
      <c r="HF6">
        <v>49.351529541311891</v>
      </c>
      <c r="HG6">
        <v>48.274323318120544</v>
      </c>
      <c r="HH6">
        <v>48.715148850846475</v>
      </c>
      <c r="HI6">
        <v>50.77776645993535</v>
      </c>
      <c r="HJ6">
        <v>48.769710594269689</v>
      </c>
      <c r="HK6">
        <v>49.610992438235854</v>
      </c>
      <c r="HL6">
        <v>47.942321426251453</v>
      </c>
      <c r="HM6">
        <v>49.218667139615228</v>
      </c>
      <c r="HN6">
        <v>48.239041715808639</v>
      </c>
      <c r="HO6">
        <v>51.418005330384567</v>
      </c>
      <c r="HP6">
        <v>48.065333701639695</v>
      </c>
      <c r="HQ6">
        <v>49.328335161162691</v>
      </c>
      <c r="HR6">
        <v>45.795320953651498</v>
      </c>
      <c r="HS6">
        <v>47.820814715883152</v>
      </c>
      <c r="HT6">
        <v>49.385920863599218</v>
      </c>
      <c r="HU6">
        <v>51.422482424198812</v>
      </c>
      <c r="HV6">
        <v>52.424584144074764</v>
      </c>
      <c r="HW6">
        <v>48.592744298734381</v>
      </c>
      <c r="HX6">
        <v>53.421971073170958</v>
      </c>
      <c r="HY6">
        <v>48.350050884606951</v>
      </c>
      <c r="HZ6">
        <v>48.46305838092723</v>
      </c>
      <c r="IA6">
        <v>49.913133113530215</v>
      </c>
      <c r="IB6">
        <v>49.742296082368767</v>
      </c>
      <c r="IC6">
        <v>49.155001835874891</v>
      </c>
      <c r="ID6">
        <v>51.044066087005042</v>
      </c>
      <c r="IE6">
        <v>49.404617626163976</v>
      </c>
      <c r="IF6">
        <v>49.830072033304511</v>
      </c>
      <c r="IG6">
        <v>50.086590942527458</v>
      </c>
      <c r="IH6">
        <v>49.1594119695404</v>
      </c>
      <c r="II6">
        <v>43.979497394742822</v>
      </c>
      <c r="IJ6">
        <v>52.581173425136178</v>
      </c>
      <c r="IK6">
        <v>47.83499579118962</v>
      </c>
      <c r="IL6">
        <v>48.898321999940357</v>
      </c>
      <c r="IM6">
        <v>48.37220021598872</v>
      </c>
      <c r="IN6">
        <v>51.475883448528982</v>
      </c>
      <c r="IO6">
        <v>45.960786027354267</v>
      </c>
      <c r="IP6">
        <v>51.465124145110593</v>
      </c>
      <c r="IQ6">
        <v>51.28739822666094</v>
      </c>
      <c r="IR6">
        <v>52.333375940034934</v>
      </c>
      <c r="IS6">
        <v>50.974121314783723</v>
      </c>
      <c r="IT6">
        <v>49.879440056435378</v>
      </c>
      <c r="IU6">
        <v>50.72247726547625</v>
      </c>
      <c r="IV6">
        <v>54.452371256985934</v>
      </c>
      <c r="IW6">
        <v>47.984299381221604</v>
      </c>
      <c r="IX6">
        <v>48.809688990579794</v>
      </c>
      <c r="IY6">
        <v>50.897725070026702</v>
      </c>
      <c r="IZ6">
        <v>48.890999817980536</v>
      </c>
      <c r="JA6">
        <v>50.252471516884633</v>
      </c>
      <c r="JB6">
        <v>51.504329474595018</v>
      </c>
      <c r="JC6">
        <v>47.054803048456002</v>
      </c>
      <c r="JD6">
        <v>48.680444441846966</v>
      </c>
      <c r="JE6">
        <v>50.261829464845881</v>
      </c>
      <c r="JF6">
        <v>49.196295540017751</v>
      </c>
      <c r="JG6">
        <v>48.906886412735822</v>
      </c>
      <c r="JH6">
        <v>47.78077685759817</v>
      </c>
      <c r="JI6">
        <v>48.001926528457126</v>
      </c>
      <c r="JJ6">
        <v>44.516342055239654</v>
      </c>
      <c r="JK6">
        <v>48.043699189798616</v>
      </c>
      <c r="JL6">
        <v>50.71048140022566</v>
      </c>
      <c r="JM6">
        <v>47.399788998481874</v>
      </c>
      <c r="JN6">
        <v>52.418255276040647</v>
      </c>
      <c r="JO6">
        <v>50.188681354208029</v>
      </c>
      <c r="JP6">
        <v>52.740115385768739</v>
      </c>
      <c r="JQ6">
        <v>48.341687645932417</v>
      </c>
      <c r="JR6">
        <v>50.513565181818763</v>
      </c>
      <c r="JS6">
        <v>48.11159493369086</v>
      </c>
      <c r="JT6">
        <v>51.894711098575975</v>
      </c>
      <c r="JU6">
        <v>50.89986930565555</v>
      </c>
      <c r="JV6">
        <v>50.77943808821194</v>
      </c>
      <c r="JW6">
        <v>45.877764781885624</v>
      </c>
      <c r="JX6">
        <v>51.128478001757628</v>
      </c>
      <c r="JY6">
        <v>49.529546555602792</v>
      </c>
      <c r="JZ6">
        <v>43.900796612569593</v>
      </c>
      <c r="KA6">
        <v>51.374565022081875</v>
      </c>
      <c r="KB6">
        <v>49.093910504405578</v>
      </c>
      <c r="KC6">
        <v>47.938174943295699</v>
      </c>
      <c r="KD6">
        <v>48.494879158234347</v>
      </c>
      <c r="KE6">
        <v>43.915923518168199</v>
      </c>
      <c r="KF6">
        <v>46.762743268936987</v>
      </c>
      <c r="KG6">
        <v>44.519095115458335</v>
      </c>
      <c r="KH6">
        <v>44.427571574121082</v>
      </c>
      <c r="KI6">
        <v>45.198085187674359</v>
      </c>
      <c r="KJ6">
        <v>47.937092786067474</v>
      </c>
      <c r="KK6">
        <v>48.302678093897981</v>
      </c>
      <c r="KL6">
        <v>51.643489196594771</v>
      </c>
      <c r="KM6">
        <v>49.076516188605531</v>
      </c>
      <c r="KN6">
        <v>49.642321208016874</v>
      </c>
      <c r="KO6">
        <v>50.34072833201941</v>
      </c>
      <c r="KP6">
        <v>50.064387454592719</v>
      </c>
      <c r="KQ6">
        <v>44.852173546779255</v>
      </c>
      <c r="KR6">
        <v>47.817514971235937</v>
      </c>
      <c r="KS6">
        <v>47.691386536392294</v>
      </c>
      <c r="KT6">
        <v>46.750944507045098</v>
      </c>
      <c r="KU6">
        <v>48.846242075002927</v>
      </c>
      <c r="KV6">
        <v>45.598091706760435</v>
      </c>
      <c r="KW6">
        <v>45.936767597522795</v>
      </c>
      <c r="KX6">
        <v>47.141137640150141</v>
      </c>
      <c r="KY6">
        <v>49.001150635455737</v>
      </c>
      <c r="KZ6">
        <v>48.791743947613298</v>
      </c>
      <c r="LA6">
        <v>48.73431090051659</v>
      </c>
      <c r="LB6">
        <v>46.634385895233727</v>
      </c>
      <c r="LC6">
        <v>47.149365207690373</v>
      </c>
      <c r="LD6">
        <v>48.333709095840504</v>
      </c>
      <c r="LE6">
        <v>47.208834537205398</v>
      </c>
      <c r="LF6">
        <v>48.547791555957701</v>
      </c>
      <c r="LG6">
        <v>49.425007403257268</v>
      </c>
      <c r="LH6">
        <v>48.815881043579687</v>
      </c>
      <c r="LI6">
        <v>45.196408043981116</v>
      </c>
      <c r="LJ6">
        <v>47.603569423398405</v>
      </c>
      <c r="LK6">
        <v>50.728589044256772</v>
      </c>
      <c r="LL6">
        <v>49.137958345248556</v>
      </c>
    </row>
    <row r="7" spans="1:324">
      <c r="A7" s="2">
        <v>2.0833333333333332E-2</v>
      </c>
      <c r="B7">
        <v>51.579546311881039</v>
      </c>
      <c r="C7">
        <v>48.493020561205675</v>
      </c>
      <c r="D7">
        <v>47.600844518842813</v>
      </c>
      <c r="E7">
        <v>50.755052240361557</v>
      </c>
      <c r="F7">
        <v>52.715678769696872</v>
      </c>
      <c r="G7">
        <v>37.384838313370857</v>
      </c>
      <c r="H7">
        <v>46.680861157842941</v>
      </c>
      <c r="I7">
        <v>50.788338071291435</v>
      </c>
      <c r="J7">
        <v>49.074229013524977</v>
      </c>
      <c r="K7">
        <v>50.035074468184909</v>
      </c>
      <c r="L7">
        <v>49.654243696712548</v>
      </c>
      <c r="M7">
        <v>45.966406716204979</v>
      </c>
      <c r="N7">
        <v>51.552417560749433</v>
      </c>
      <c r="O7">
        <v>52.296321415758676</v>
      </c>
      <c r="P7">
        <v>48.090754197172224</v>
      </c>
      <c r="Q7">
        <v>47.808686650471138</v>
      </c>
      <c r="R7">
        <v>52.187553030324835</v>
      </c>
      <c r="S7">
        <v>51.511147039247071</v>
      </c>
      <c r="T7">
        <v>49.344872052150826</v>
      </c>
      <c r="U7">
        <v>51.495961794554091</v>
      </c>
      <c r="V7">
        <v>49.166217972337392</v>
      </c>
      <c r="W7">
        <v>53.702959459773531</v>
      </c>
      <c r="X7">
        <v>46.297374749422602</v>
      </c>
      <c r="Y7">
        <v>50.319560556876468</v>
      </c>
      <c r="Z7">
        <v>49.51935611526747</v>
      </c>
      <c r="AA7">
        <v>51.176472975418214</v>
      </c>
      <c r="AB7">
        <v>43.80473364930301</v>
      </c>
      <c r="AC7">
        <v>48.309333020482008</v>
      </c>
      <c r="AD7">
        <v>49.578868467903568</v>
      </c>
      <c r="AE7">
        <v>50.692981737060734</v>
      </c>
      <c r="AF7">
        <v>47.706916116790751</v>
      </c>
      <c r="AG7">
        <v>47.548764073405017</v>
      </c>
      <c r="AH7">
        <v>51.034075249907268</v>
      </c>
      <c r="AI7">
        <v>50.965128321906917</v>
      </c>
      <c r="AJ7">
        <v>47.652821460933517</v>
      </c>
      <c r="AK7">
        <v>50.038224139537029</v>
      </c>
      <c r="AL7">
        <v>49.214041927099395</v>
      </c>
      <c r="AM7">
        <v>55.324717564622176</v>
      </c>
      <c r="AN7">
        <v>46.064548332828146</v>
      </c>
      <c r="AO7">
        <v>48.523120367410819</v>
      </c>
      <c r="AP7">
        <v>46.825693109194852</v>
      </c>
      <c r="AQ7">
        <v>50.659126400825066</v>
      </c>
      <c r="AR7">
        <v>51.315924393279687</v>
      </c>
      <c r="AS7">
        <v>47.903180341574632</v>
      </c>
      <c r="AT7">
        <v>50.09973473806923</v>
      </c>
      <c r="AU7">
        <v>48.243800513597513</v>
      </c>
      <c r="AV7">
        <v>50.464652799101856</v>
      </c>
      <c r="AW7">
        <v>51.210760355510551</v>
      </c>
      <c r="AX7">
        <v>47.455770702489616</v>
      </c>
      <c r="AY7">
        <v>46.411905037543924</v>
      </c>
      <c r="AZ7">
        <v>48.236707855775911</v>
      </c>
      <c r="BA7">
        <v>50.462699190549252</v>
      </c>
      <c r="BB7">
        <v>48.199172074100233</v>
      </c>
      <c r="BC7">
        <v>53.082990380006663</v>
      </c>
      <c r="BD7">
        <v>46.027527700872561</v>
      </c>
      <c r="BE7">
        <v>48.801082440404208</v>
      </c>
      <c r="BF7">
        <v>53.915466973207792</v>
      </c>
      <c r="BG7">
        <v>50.571055793794585</v>
      </c>
      <c r="BH7">
        <v>50.06692033841599</v>
      </c>
      <c r="BI7">
        <v>55.755755748198425</v>
      </c>
      <c r="BJ7">
        <v>51.796652465642275</v>
      </c>
      <c r="BK7">
        <v>49.285659700782013</v>
      </c>
      <c r="BL7">
        <v>48.916205926750358</v>
      </c>
      <c r="BM7">
        <v>47.793921282425266</v>
      </c>
      <c r="BN7">
        <v>50.934859904048231</v>
      </c>
      <c r="BO7">
        <v>48.418686089364691</v>
      </c>
      <c r="BP7">
        <v>49.414817386837939</v>
      </c>
      <c r="BQ7">
        <v>48.082142519973466</v>
      </c>
      <c r="BR7">
        <v>50.085606987530618</v>
      </c>
      <c r="BS7">
        <v>50.96015166820677</v>
      </c>
      <c r="BT7">
        <v>49.146796865480347</v>
      </c>
      <c r="BU7">
        <v>53.84534050630392</v>
      </c>
      <c r="BV7">
        <v>54.191835628403851</v>
      </c>
      <c r="BW7">
        <v>48.925720866584207</v>
      </c>
      <c r="BX7">
        <v>49.145437085258983</v>
      </c>
      <c r="BY7">
        <v>52.19983760729567</v>
      </c>
      <c r="BZ7">
        <v>50.977250198681645</v>
      </c>
      <c r="CA7">
        <v>54.489571637301225</v>
      </c>
      <c r="CB7">
        <v>50.259521941782623</v>
      </c>
      <c r="CC7">
        <v>49.60770734207815</v>
      </c>
      <c r="CD7">
        <v>55.158769544716101</v>
      </c>
      <c r="CE7">
        <v>53.805783736475831</v>
      </c>
      <c r="CF7">
        <v>48.159337676131685</v>
      </c>
      <c r="CG7">
        <v>49.901684955137235</v>
      </c>
      <c r="CH7">
        <v>49.213388620575749</v>
      </c>
      <c r="CI7">
        <v>51.124901623300161</v>
      </c>
      <c r="CJ7">
        <v>49.198040149139899</v>
      </c>
      <c r="CK7">
        <v>50.568366800886444</v>
      </c>
      <c r="CL7">
        <v>48.290906864535906</v>
      </c>
      <c r="CM7">
        <v>49.127381105408922</v>
      </c>
      <c r="CN7">
        <v>48.604153877200496</v>
      </c>
      <c r="CO7">
        <v>51.507730633943957</v>
      </c>
      <c r="CP7">
        <v>52.121827698064727</v>
      </c>
      <c r="CQ7">
        <v>50.762069181835322</v>
      </c>
      <c r="CR7">
        <v>52.005636635471895</v>
      </c>
      <c r="CS7">
        <v>49.351054191933635</v>
      </c>
      <c r="CT7">
        <v>48.404738237616435</v>
      </c>
      <c r="CU7">
        <v>48.548569908023318</v>
      </c>
      <c r="CV7">
        <v>48.026797868030684</v>
      </c>
      <c r="CW7">
        <v>47.241146936670731</v>
      </c>
      <c r="CX7">
        <v>48.126260403854424</v>
      </c>
      <c r="CY7">
        <v>54.244510773777641</v>
      </c>
      <c r="CZ7">
        <v>47.95118054156859</v>
      </c>
      <c r="DA7">
        <v>48.891448016536863</v>
      </c>
      <c r="DB7">
        <v>50.36435824880872</v>
      </c>
      <c r="DC7">
        <v>48.330378481623704</v>
      </c>
      <c r="DD7">
        <v>55.600802639428984</v>
      </c>
      <c r="DE7">
        <v>49.501884587927968</v>
      </c>
      <c r="DF7">
        <v>49.372596987950679</v>
      </c>
      <c r="DG7">
        <v>49.04623998837863</v>
      </c>
      <c r="DH7">
        <v>51.761765390196324</v>
      </c>
      <c r="DI7">
        <v>49.299596895863033</v>
      </c>
      <c r="DJ7">
        <v>51.652572194994441</v>
      </c>
      <c r="DK7">
        <v>54.171814330582016</v>
      </c>
      <c r="DL7">
        <v>50.632658144543761</v>
      </c>
      <c r="DM7">
        <v>52.699738512266357</v>
      </c>
      <c r="DN7">
        <v>49.167869634047555</v>
      </c>
      <c r="DO7">
        <v>52.046834842032695</v>
      </c>
      <c r="DP7">
        <v>56.890906849141906</v>
      </c>
      <c r="DQ7">
        <v>48.833328483329872</v>
      </c>
      <c r="DR7">
        <v>46.507320028761733</v>
      </c>
      <c r="DS7">
        <v>49.893454091148186</v>
      </c>
      <c r="DT7">
        <v>47.789927821154471</v>
      </c>
      <c r="DU7">
        <v>50.906517480704458</v>
      </c>
      <c r="DV7">
        <v>48.573976844668884</v>
      </c>
      <c r="DW7">
        <v>47.428124577540018</v>
      </c>
      <c r="DX7">
        <v>48.715117898249098</v>
      </c>
      <c r="DY7">
        <v>51.58156668745638</v>
      </c>
      <c r="DZ7">
        <v>51.672420005562678</v>
      </c>
      <c r="EA7">
        <v>47.887499160944373</v>
      </c>
      <c r="EB7">
        <v>47.27588803185202</v>
      </c>
      <c r="EC7">
        <v>50.268137168109227</v>
      </c>
      <c r="ED7">
        <v>51.245731079752794</v>
      </c>
      <c r="EE7">
        <v>45.456272944063308</v>
      </c>
      <c r="EF7">
        <v>58.886755473466003</v>
      </c>
      <c r="EG7">
        <v>48.94538766286562</v>
      </c>
      <c r="EH7">
        <v>49.657657592026744</v>
      </c>
      <c r="EI7">
        <v>48.332663335079843</v>
      </c>
      <c r="EJ7">
        <v>48.957468012180946</v>
      </c>
      <c r="EK7">
        <v>50.331247835908954</v>
      </c>
      <c r="EL7">
        <v>49.063298493678666</v>
      </c>
      <c r="EM7">
        <v>49.094753847226492</v>
      </c>
      <c r="EN7">
        <v>50.013190399247861</v>
      </c>
      <c r="EO7">
        <v>47.032543565912356</v>
      </c>
      <c r="EP7">
        <v>51.872896147803282</v>
      </c>
      <c r="EQ7">
        <v>43.469213739289017</v>
      </c>
      <c r="ER7">
        <v>50.524036828432479</v>
      </c>
      <c r="ES7">
        <v>49.929249494802086</v>
      </c>
      <c r="ET7">
        <v>50.532646584269052</v>
      </c>
      <c r="EU7">
        <v>48.87233444978812</v>
      </c>
      <c r="EV7">
        <v>47.857412207525165</v>
      </c>
      <c r="EW7">
        <v>48.168846012328316</v>
      </c>
      <c r="EX7">
        <v>48.812091283610364</v>
      </c>
      <c r="EY7">
        <v>52.995869945529428</v>
      </c>
      <c r="EZ7">
        <v>48.224682834039236</v>
      </c>
      <c r="FA7">
        <v>49.317894963889586</v>
      </c>
      <c r="FB7">
        <v>52.960772378697889</v>
      </c>
      <c r="FC7">
        <v>50.776613894171028</v>
      </c>
      <c r="FD7">
        <v>53.066408372378142</v>
      </c>
      <c r="FE7">
        <v>52.382501235273445</v>
      </c>
      <c r="FF7">
        <v>52.604846810075507</v>
      </c>
      <c r="FG7">
        <v>50.449277250145855</v>
      </c>
      <c r="FH7">
        <v>51.554752996447156</v>
      </c>
      <c r="FI7">
        <v>49.89574732744331</v>
      </c>
      <c r="FJ7">
        <v>52.518693365783385</v>
      </c>
      <c r="FK7">
        <v>48.116883722519212</v>
      </c>
      <c r="FL7">
        <v>50.955289206496865</v>
      </c>
      <c r="FM7">
        <v>48.274317644840501</v>
      </c>
      <c r="FN7">
        <v>46.055937424780147</v>
      </c>
      <c r="FO7">
        <v>50.627972264880974</v>
      </c>
      <c r="FP7">
        <v>47.952309484923241</v>
      </c>
      <c r="FQ7">
        <v>51.219644926370044</v>
      </c>
      <c r="FR7">
        <v>48.937877966801949</v>
      </c>
      <c r="FS7">
        <v>47.241301583982676</v>
      </c>
      <c r="FT7">
        <v>48.193509850111269</v>
      </c>
      <c r="FU7">
        <v>52.042287821715796</v>
      </c>
      <c r="FV7">
        <v>50.062308475262704</v>
      </c>
      <c r="FW7">
        <v>50.64673253546124</v>
      </c>
      <c r="FX7">
        <v>48.371444447019037</v>
      </c>
      <c r="FY7">
        <v>51.195587338347273</v>
      </c>
      <c r="FZ7">
        <v>49.161865051644504</v>
      </c>
      <c r="GA7">
        <v>50.867333006162063</v>
      </c>
      <c r="GB7">
        <v>53.263799614517616</v>
      </c>
      <c r="GC7">
        <v>48.558274793831401</v>
      </c>
      <c r="GD7">
        <v>47.529137761893857</v>
      </c>
      <c r="GE7">
        <v>49.226891727973936</v>
      </c>
      <c r="GF7">
        <v>47.463766740407245</v>
      </c>
      <c r="GG7">
        <v>51.375057560811349</v>
      </c>
      <c r="GH7">
        <v>50.093896337908554</v>
      </c>
      <c r="GI7">
        <v>50.755829972059018</v>
      </c>
      <c r="GJ7">
        <v>48.344699454576777</v>
      </c>
      <c r="GK7">
        <v>48.665443158722077</v>
      </c>
      <c r="GL7">
        <v>41.136540840617393</v>
      </c>
      <c r="GM7">
        <v>53.517495168634888</v>
      </c>
      <c r="GN7">
        <v>47.301664420674506</v>
      </c>
      <c r="GO7">
        <v>50.074510186422515</v>
      </c>
      <c r="GP7">
        <v>47.93717976823347</v>
      </c>
      <c r="GQ7">
        <v>51.722683758766749</v>
      </c>
      <c r="GR7">
        <v>47.36374065448291</v>
      </c>
      <c r="GS7">
        <v>50.376264424657187</v>
      </c>
      <c r="GT7">
        <v>52.832141448930436</v>
      </c>
      <c r="GU7">
        <v>50.763064948102702</v>
      </c>
      <c r="GV7">
        <v>51.019539793570239</v>
      </c>
      <c r="GW7">
        <v>51.291656877214926</v>
      </c>
      <c r="GX7">
        <v>48.863050390073077</v>
      </c>
      <c r="GY7">
        <v>50.728765966869219</v>
      </c>
      <c r="GZ7">
        <v>55.607826607222222</v>
      </c>
      <c r="HA7">
        <v>47.928133961680906</v>
      </c>
      <c r="HB7">
        <v>50.664277042954751</v>
      </c>
      <c r="HC7">
        <v>46.03091719438342</v>
      </c>
      <c r="HD7">
        <v>51.699967950718751</v>
      </c>
      <c r="HE7">
        <v>46.825694251286897</v>
      </c>
      <c r="HF7">
        <v>50.63633620822398</v>
      </c>
      <c r="HG7">
        <v>47.485265747620382</v>
      </c>
      <c r="HH7">
        <v>48.488719427560603</v>
      </c>
      <c r="HI7">
        <v>53.21521149906556</v>
      </c>
      <c r="HJ7">
        <v>47.622617943292205</v>
      </c>
      <c r="HK7">
        <v>49.378154788280483</v>
      </c>
      <c r="HL7">
        <v>47.879632464421604</v>
      </c>
      <c r="HM7">
        <v>50.4367329886582</v>
      </c>
      <c r="HN7">
        <v>48.389458521519607</v>
      </c>
      <c r="HO7">
        <v>54.7759692028323</v>
      </c>
      <c r="HP7">
        <v>48.12223210917184</v>
      </c>
      <c r="HQ7">
        <v>50.5136972245704</v>
      </c>
      <c r="HR7">
        <v>42.342830883053551</v>
      </c>
      <c r="HS7">
        <v>47.535575598176997</v>
      </c>
      <c r="HT7">
        <v>49.437145969742325</v>
      </c>
      <c r="HU7">
        <v>53.144235993764475</v>
      </c>
      <c r="HV7">
        <v>53.7771314841238</v>
      </c>
      <c r="HW7">
        <v>48.818202250322649</v>
      </c>
      <c r="HX7">
        <v>55.619387554696324</v>
      </c>
      <c r="HY7">
        <v>48.401749397029079</v>
      </c>
      <c r="HZ7">
        <v>48.630761924886365</v>
      </c>
      <c r="IA7">
        <v>51.049142006476892</v>
      </c>
      <c r="IB7">
        <v>50.139865808162028</v>
      </c>
      <c r="IC7">
        <v>49.205803065740461</v>
      </c>
      <c r="ID7">
        <v>53.311784891071568</v>
      </c>
      <c r="IE7">
        <v>47.616491631793444</v>
      </c>
      <c r="IF7">
        <v>50.685136583716108</v>
      </c>
      <c r="IG7">
        <v>50.071886099981164</v>
      </c>
      <c r="IH7">
        <v>49.193455102205434</v>
      </c>
      <c r="II7">
        <v>39.716193409545774</v>
      </c>
      <c r="IJ7">
        <v>54.109825794792357</v>
      </c>
      <c r="IK7">
        <v>47.248272576219762</v>
      </c>
      <c r="IL7">
        <v>49.718248698042885</v>
      </c>
      <c r="IM7">
        <v>48.580346741660321</v>
      </c>
      <c r="IN7">
        <v>52.795170900538444</v>
      </c>
      <c r="IO7">
        <v>43.921571598713292</v>
      </c>
      <c r="IP7">
        <v>54.443484829006501</v>
      </c>
      <c r="IQ7">
        <v>51.230516326642146</v>
      </c>
      <c r="IR7">
        <v>52.704887949666663</v>
      </c>
      <c r="IS7">
        <v>53.869106868247115</v>
      </c>
      <c r="IT7">
        <v>49.077796849521896</v>
      </c>
      <c r="IU7">
        <v>50.168826381608646</v>
      </c>
      <c r="IV7">
        <v>56.913475043388665</v>
      </c>
      <c r="IW7">
        <v>47.401933020116701</v>
      </c>
      <c r="IX7">
        <v>49.206715291527509</v>
      </c>
      <c r="IY7">
        <v>51.681050649415987</v>
      </c>
      <c r="IZ7">
        <v>48.986526197110862</v>
      </c>
      <c r="JA7">
        <v>50.228088079956613</v>
      </c>
      <c r="JB7">
        <v>54.417148449343081</v>
      </c>
      <c r="JC7">
        <v>45.938773815183204</v>
      </c>
      <c r="JD7">
        <v>49.341352453961356</v>
      </c>
      <c r="JE7">
        <v>51.672137682597658</v>
      </c>
      <c r="JF7">
        <v>50.392591080031899</v>
      </c>
      <c r="JG7">
        <v>49.099714131237477</v>
      </c>
      <c r="JH7">
        <v>46.172390005557759</v>
      </c>
      <c r="JI7">
        <v>48.003853056914188</v>
      </c>
      <c r="JJ7">
        <v>39.906957356168107</v>
      </c>
      <c r="JK7">
        <v>47.532629299323133</v>
      </c>
      <c r="JL7">
        <v>52.625447024775383</v>
      </c>
      <c r="JM7">
        <v>46.471100673037235</v>
      </c>
      <c r="JN7">
        <v>54.374082926448104</v>
      </c>
      <c r="JO7">
        <v>50.697334545818698</v>
      </c>
      <c r="JP7">
        <v>55.046145288318634</v>
      </c>
      <c r="JQ7">
        <v>48.274388612063234</v>
      </c>
      <c r="JR7">
        <v>50.287418908860786</v>
      </c>
      <c r="JS7">
        <v>46.903695263699923</v>
      </c>
      <c r="JT7">
        <v>52.760354178071175</v>
      </c>
      <c r="JU7">
        <v>53.66386259788225</v>
      </c>
      <c r="JV7">
        <v>52.569531811017377</v>
      </c>
      <c r="JW7">
        <v>43.743124607035377</v>
      </c>
      <c r="JX7">
        <v>54.199786775209638</v>
      </c>
      <c r="JY7">
        <v>49.500603972464127</v>
      </c>
      <c r="JZ7">
        <v>39.499330642242676</v>
      </c>
      <c r="KA7">
        <v>50.871121494483923</v>
      </c>
      <c r="KB7">
        <v>47.634077109903721</v>
      </c>
      <c r="KC7">
        <v>47.872866854078353</v>
      </c>
      <c r="KD7">
        <v>48.119141378654469</v>
      </c>
      <c r="KE7">
        <v>39.339849330559616</v>
      </c>
      <c r="KF7">
        <v>45.307400681511616</v>
      </c>
      <c r="KG7">
        <v>40.933649746266347</v>
      </c>
      <c r="KH7">
        <v>40.632604221220085</v>
      </c>
      <c r="KI7">
        <v>42.376714602654175</v>
      </c>
      <c r="KJ7">
        <v>44.704042738964567</v>
      </c>
      <c r="KK7">
        <v>47.321271572687714</v>
      </c>
      <c r="KL7">
        <v>53.461606858630994</v>
      </c>
      <c r="KM7">
        <v>49.269728337194721</v>
      </c>
      <c r="KN7">
        <v>51.266116262038601</v>
      </c>
      <c r="KO7">
        <v>52.681218046185016</v>
      </c>
      <c r="KP7">
        <v>49.423762933879374</v>
      </c>
      <c r="KQ7">
        <v>41.70434663568421</v>
      </c>
      <c r="KR7">
        <v>47.537910553158973</v>
      </c>
      <c r="KS7">
        <v>47.372075643593142</v>
      </c>
      <c r="KT7">
        <v>45.470821487556179</v>
      </c>
      <c r="KU7">
        <v>49.52130326701333</v>
      </c>
      <c r="KV7">
        <v>42.543203666610033</v>
      </c>
      <c r="KW7">
        <v>43.796399102146495</v>
      </c>
      <c r="KX7">
        <v>45.901903134611871</v>
      </c>
      <c r="KY7">
        <v>50.002243533932564</v>
      </c>
      <c r="KZ7">
        <v>48.72902184641606</v>
      </c>
      <c r="LA7">
        <v>49.201717892882449</v>
      </c>
      <c r="LB7">
        <v>45.268771790361335</v>
      </c>
      <c r="LC7">
        <v>45.086491698662286</v>
      </c>
      <c r="LD7">
        <v>48.373647727926361</v>
      </c>
      <c r="LE7">
        <v>45.489542023492241</v>
      </c>
      <c r="LF7">
        <v>48.549470054081098</v>
      </c>
      <c r="LG7">
        <v>48.647114055567926</v>
      </c>
      <c r="LH7">
        <v>49.547810885713638</v>
      </c>
      <c r="LI7">
        <v>41.002938123881357</v>
      </c>
      <c r="LJ7">
        <v>46.997352803081007</v>
      </c>
      <c r="LK7">
        <v>51.06539681999169</v>
      </c>
      <c r="LL7">
        <v>50.228655553753363</v>
      </c>
    </row>
    <row r="8" spans="1:324">
      <c r="A8" s="2">
        <v>3.125E-2</v>
      </c>
      <c r="B8">
        <v>52.369319467821555</v>
      </c>
      <c r="C8">
        <v>48.731977377652491</v>
      </c>
      <c r="D8">
        <v>45.774810415702383</v>
      </c>
      <c r="E8">
        <v>51.034411475852458</v>
      </c>
      <c r="F8">
        <v>54.746284215555512</v>
      </c>
      <c r="G8">
        <v>31.235911882239581</v>
      </c>
      <c r="H8">
        <v>46.017669609589376</v>
      </c>
      <c r="I8">
        <v>50.696676111625976</v>
      </c>
      <c r="J8">
        <v>49.434580442672846</v>
      </c>
      <c r="K8">
        <v>50.939367661108442</v>
      </c>
      <c r="L8">
        <v>50.172848472409527</v>
      </c>
      <c r="M8">
        <v>44.895296952395597</v>
      </c>
      <c r="N8">
        <v>53.009042577477366</v>
      </c>
      <c r="O8">
        <v>54.124403282943206</v>
      </c>
      <c r="P8">
        <v>48.132862329151322</v>
      </c>
      <c r="Q8">
        <v>46.693068277758663</v>
      </c>
      <c r="R8">
        <v>53.131705398639099</v>
      </c>
      <c r="S8">
        <v>52.753831392293854</v>
      </c>
      <c r="T8">
        <v>49.181574929043364</v>
      </c>
      <c r="U8">
        <v>51.836977431492421</v>
      </c>
      <c r="V8">
        <v>49.429401399292068</v>
      </c>
      <c r="W8">
        <v>56.548717368497876</v>
      </c>
      <c r="X8">
        <v>45.181284443778459</v>
      </c>
      <c r="Y8">
        <v>51.478958118342767</v>
      </c>
      <c r="Z8">
        <v>50.254163613064009</v>
      </c>
      <c r="AA8">
        <v>52.212716144930106</v>
      </c>
      <c r="AB8">
        <v>41.564713301092702</v>
      </c>
      <c r="AC8">
        <v>47.493835053905087</v>
      </c>
      <c r="AD8">
        <v>50.293119789325381</v>
      </c>
      <c r="AE8">
        <v>50.573720412966814</v>
      </c>
      <c r="AF8">
        <v>47.560100266289489</v>
      </c>
      <c r="AG8">
        <v>47.27272907934131</v>
      </c>
      <c r="AH8">
        <v>52.550704960056549</v>
      </c>
      <c r="AI8">
        <v>51.713059591997506</v>
      </c>
      <c r="AJ8">
        <v>47.406648139025947</v>
      </c>
      <c r="AK8">
        <v>50.986868128841756</v>
      </c>
      <c r="AL8">
        <v>49.049508544835732</v>
      </c>
      <c r="AM8">
        <v>58.485580414556125</v>
      </c>
      <c r="AN8">
        <v>43.874510221721401</v>
      </c>
      <c r="AO8">
        <v>48.639555767322179</v>
      </c>
      <c r="AP8">
        <v>46.222104826939507</v>
      </c>
      <c r="AQ8">
        <v>51.685853982032306</v>
      </c>
      <c r="AR8">
        <v>51.7882781931946</v>
      </c>
      <c r="AS8">
        <v>47.631477704063059</v>
      </c>
      <c r="AT8">
        <v>50.589745321809424</v>
      </c>
      <c r="AU8">
        <v>48.274112231665207</v>
      </c>
      <c r="AV8">
        <v>51.402880199785528</v>
      </c>
      <c r="AW8">
        <v>52.649184269372313</v>
      </c>
      <c r="AX8">
        <v>47.183537525631209</v>
      </c>
      <c r="AY8">
        <v>44.474243482512414</v>
      </c>
      <c r="AZ8">
        <v>48.349418170000838</v>
      </c>
      <c r="BA8">
        <v>51.557350344851834</v>
      </c>
      <c r="BB8">
        <v>48.200106223559622</v>
      </c>
      <c r="BC8">
        <v>55.053656171404107</v>
      </c>
      <c r="BD8">
        <v>44.191344512904976</v>
      </c>
      <c r="BE8">
        <v>47.672544616035999</v>
      </c>
      <c r="BF8">
        <v>56.076682690008603</v>
      </c>
      <c r="BG8">
        <v>51.33842610608955</v>
      </c>
      <c r="BH8">
        <v>50.286177876167478</v>
      </c>
      <c r="BI8">
        <v>57.999576695632214</v>
      </c>
      <c r="BJ8">
        <v>53.209625225473751</v>
      </c>
      <c r="BK8">
        <v>49.928455461510474</v>
      </c>
      <c r="BL8">
        <v>49.117276895720842</v>
      </c>
      <c r="BM8">
        <v>47.690881910011484</v>
      </c>
      <c r="BN8">
        <v>51.549104918648659</v>
      </c>
      <c r="BO8">
        <v>48.291869620944887</v>
      </c>
      <c r="BP8">
        <v>50.090800685130482</v>
      </c>
      <c r="BQ8">
        <v>48.111392371020209</v>
      </c>
      <c r="BR8">
        <v>50.305925018474902</v>
      </c>
      <c r="BS8">
        <v>52.109341001233908</v>
      </c>
      <c r="BT8">
        <v>49.443837956195701</v>
      </c>
      <c r="BU8">
        <v>55.155619599965028</v>
      </c>
      <c r="BV8">
        <v>55.926419165891957</v>
      </c>
      <c r="BW8">
        <v>49.161477538451997</v>
      </c>
      <c r="BX8">
        <v>48.275628815567423</v>
      </c>
      <c r="BY8">
        <v>52.621657748893888</v>
      </c>
      <c r="BZ8">
        <v>52.43991597118211</v>
      </c>
      <c r="CA8">
        <v>56.238970637334205</v>
      </c>
      <c r="CB8">
        <v>50.517324785792653</v>
      </c>
      <c r="CC8">
        <v>50.136235504700096</v>
      </c>
      <c r="CD8">
        <v>58.580675713873738</v>
      </c>
      <c r="CE8">
        <v>56.106546892263431</v>
      </c>
      <c r="CF8">
        <v>48.237167977896966</v>
      </c>
      <c r="CG8">
        <v>49.801697734368695</v>
      </c>
      <c r="CH8">
        <v>49.359409172658872</v>
      </c>
      <c r="CI8">
        <v>52.206894678850652</v>
      </c>
      <c r="CJ8">
        <v>49.638035519009499</v>
      </c>
      <c r="CK8">
        <v>49.894685350940733</v>
      </c>
      <c r="CL8">
        <v>48.312691104887953</v>
      </c>
      <c r="CM8">
        <v>49.165443835047618</v>
      </c>
      <c r="CN8">
        <v>48.818008630425091</v>
      </c>
      <c r="CO8">
        <v>53.011948108212131</v>
      </c>
      <c r="CP8">
        <v>53.479966222229315</v>
      </c>
      <c r="CQ8">
        <v>50.772290022635076</v>
      </c>
      <c r="CR8">
        <v>53.535075636117561</v>
      </c>
      <c r="CS8">
        <v>50.025650370625925</v>
      </c>
      <c r="CT8">
        <v>48.590838728011668</v>
      </c>
      <c r="CU8">
        <v>48.76519145690046</v>
      </c>
      <c r="CV8">
        <v>48.020901644554414</v>
      </c>
      <c r="CW8">
        <v>45.297897421172813</v>
      </c>
      <c r="CX8">
        <v>47.837321316929206</v>
      </c>
      <c r="CY8">
        <v>56.828002219245633</v>
      </c>
      <c r="CZ8">
        <v>47.901325040452321</v>
      </c>
      <c r="DA8">
        <v>49.337172024805255</v>
      </c>
      <c r="DB8">
        <v>50.982676106854221</v>
      </c>
      <c r="DC8">
        <v>48.366444553978482</v>
      </c>
      <c r="DD8">
        <v>58.768964092861744</v>
      </c>
      <c r="DE8">
        <v>49.863583972750597</v>
      </c>
      <c r="DF8">
        <v>49.953939853599337</v>
      </c>
      <c r="DG8">
        <v>48.976604009113892</v>
      </c>
      <c r="DH8">
        <v>52.231730573203912</v>
      </c>
      <c r="DI8">
        <v>49.540840009851451</v>
      </c>
      <c r="DJ8">
        <v>51.627497283001098</v>
      </c>
      <c r="DK8">
        <v>55.447827129459021</v>
      </c>
      <c r="DL8">
        <v>50.669704750845362</v>
      </c>
      <c r="DM8">
        <v>53.419139010514662</v>
      </c>
      <c r="DN8">
        <v>49.377279318395644</v>
      </c>
      <c r="DO8">
        <v>53.138052864021311</v>
      </c>
      <c r="DP8">
        <v>59.542682634628704</v>
      </c>
      <c r="DQ8">
        <v>48.902436863926589</v>
      </c>
      <c r="DR8">
        <v>45.307265335545651</v>
      </c>
      <c r="DS8">
        <v>50.829891804048607</v>
      </c>
      <c r="DT8">
        <v>47.470615948074105</v>
      </c>
      <c r="DU8">
        <v>52.303610070626377</v>
      </c>
      <c r="DV8">
        <v>48.675767016549521</v>
      </c>
      <c r="DW8">
        <v>47.134244823511501</v>
      </c>
      <c r="DX8">
        <v>48.667909524649609</v>
      </c>
      <c r="DY8">
        <v>53.038347498077428</v>
      </c>
      <c r="DZ8">
        <v>52.943159328911264</v>
      </c>
      <c r="EA8">
        <v>47.828863537619135</v>
      </c>
      <c r="EB8">
        <v>46.726469133054451</v>
      </c>
      <c r="EC8">
        <v>50.174628590753521</v>
      </c>
      <c r="ED8">
        <v>52.03233721466561</v>
      </c>
      <c r="EE8">
        <v>44.184306014614926</v>
      </c>
      <c r="EF8">
        <v>63.098755708964376</v>
      </c>
      <c r="EG8">
        <v>49.065746704027561</v>
      </c>
      <c r="EH8">
        <v>50.484087217614622</v>
      </c>
      <c r="EI8">
        <v>48.318634431615386</v>
      </c>
      <c r="EJ8">
        <v>48.997848619340267</v>
      </c>
      <c r="EK8">
        <v>51.496871520396944</v>
      </c>
      <c r="EL8">
        <v>49.594682585338042</v>
      </c>
      <c r="EM8">
        <v>48.715001248385477</v>
      </c>
      <c r="EN8">
        <v>51.019785598871714</v>
      </c>
      <c r="EO8">
        <v>46.241258328616119</v>
      </c>
      <c r="EP8">
        <v>52.536702723382938</v>
      </c>
      <c r="EQ8">
        <v>41.20122490924507</v>
      </c>
      <c r="ER8">
        <v>50.857236991689923</v>
      </c>
      <c r="ES8">
        <v>50.270253314371445</v>
      </c>
      <c r="ET8">
        <v>51.152867126635861</v>
      </c>
      <c r="EU8">
        <v>49.308501633246827</v>
      </c>
      <c r="EV8">
        <v>47.784853786648029</v>
      </c>
      <c r="EW8">
        <v>48.224369551614622</v>
      </c>
      <c r="EX8">
        <v>49.153794886637719</v>
      </c>
      <c r="EY8">
        <v>53.649187176596961</v>
      </c>
      <c r="EZ8">
        <v>48.33684855001939</v>
      </c>
      <c r="FA8">
        <v>49.976842445833967</v>
      </c>
      <c r="FB8">
        <v>55.357321531037059</v>
      </c>
      <c r="FC8">
        <v>51.73652282560991</v>
      </c>
      <c r="FD8">
        <v>55.02795548841015</v>
      </c>
      <c r="FE8">
        <v>53.505009026599943</v>
      </c>
      <c r="FF8">
        <v>53.701670063342704</v>
      </c>
      <c r="FG8">
        <v>50.75062487374371</v>
      </c>
      <c r="FH8">
        <v>52.948876027553702</v>
      </c>
      <c r="FI8">
        <v>50.391977754016665</v>
      </c>
      <c r="FJ8">
        <v>54.545666291870965</v>
      </c>
      <c r="FK8">
        <v>48.174821772264067</v>
      </c>
      <c r="FL8">
        <v>51.101112527402613</v>
      </c>
      <c r="FM8">
        <v>48.278486154154223</v>
      </c>
      <c r="FN8">
        <v>45.079407914361866</v>
      </c>
      <c r="FO8">
        <v>51.442073044555961</v>
      </c>
      <c r="FP8">
        <v>47.785114344168754</v>
      </c>
      <c r="FQ8">
        <v>52.11234559527886</v>
      </c>
      <c r="FR8">
        <v>48.948898283964233</v>
      </c>
      <c r="FS8">
        <v>46.860465522096625</v>
      </c>
      <c r="FT8">
        <v>48.233630395124869</v>
      </c>
      <c r="FU8">
        <v>53.019219270331924</v>
      </c>
      <c r="FV8">
        <v>50.454678895353091</v>
      </c>
      <c r="FW8">
        <v>51.918831426746948</v>
      </c>
      <c r="FX8">
        <v>48.44173028541119</v>
      </c>
      <c r="FY8">
        <v>51.411123429573671</v>
      </c>
      <c r="FZ8">
        <v>49.162342965543182</v>
      </c>
      <c r="GA8">
        <v>51.874304649209449</v>
      </c>
      <c r="GB8">
        <v>55.891903531380734</v>
      </c>
      <c r="GC8">
        <v>48.6810288823985</v>
      </c>
      <c r="GD8">
        <v>47.274079611478015</v>
      </c>
      <c r="GE8">
        <v>49.446431974062506</v>
      </c>
      <c r="GF8">
        <v>46.549462204753901</v>
      </c>
      <c r="GG8">
        <v>51.428111982765309</v>
      </c>
      <c r="GH8">
        <v>51.137974394809817</v>
      </c>
      <c r="GI8">
        <v>50.721615879929068</v>
      </c>
      <c r="GJ8">
        <v>48.237785006069537</v>
      </c>
      <c r="GK8">
        <v>48.710636073053557</v>
      </c>
      <c r="GL8">
        <v>37.687873680609265</v>
      </c>
      <c r="GM8">
        <v>56.021158258148624</v>
      </c>
      <c r="GN8">
        <v>46.438421152701331</v>
      </c>
      <c r="GO8">
        <v>50.753114884288586</v>
      </c>
      <c r="GP8">
        <v>47.905547210457307</v>
      </c>
      <c r="GQ8">
        <v>52.371342582508667</v>
      </c>
      <c r="GR8">
        <v>47.005463911960668</v>
      </c>
      <c r="GS8">
        <v>50.178629920621177</v>
      </c>
      <c r="GT8">
        <v>54.114335749058689</v>
      </c>
      <c r="GU8">
        <v>51.950537322787419</v>
      </c>
      <c r="GV8">
        <v>52.294466978420246</v>
      </c>
      <c r="GW8">
        <v>52.584549760278662</v>
      </c>
      <c r="GX8">
        <v>49.099535989439119</v>
      </c>
      <c r="GY8">
        <v>51.872523117975597</v>
      </c>
      <c r="GZ8">
        <v>58.899192170764422</v>
      </c>
      <c r="HA8">
        <v>47.729018538133765</v>
      </c>
      <c r="HB8">
        <v>51.32058126478875</v>
      </c>
      <c r="HC8">
        <v>44.978419503023254</v>
      </c>
      <c r="HD8">
        <v>53.548824460544829</v>
      </c>
      <c r="HE8">
        <v>46.156213365421252</v>
      </c>
      <c r="HF8">
        <v>51.92114287513607</v>
      </c>
      <c r="HG8">
        <v>46.696208177120219</v>
      </c>
      <c r="HH8">
        <v>48.262290004274739</v>
      </c>
      <c r="HI8">
        <v>55.652656538195778</v>
      </c>
      <c r="HJ8">
        <v>46.475525292314721</v>
      </c>
      <c r="HK8">
        <v>49.145317138325112</v>
      </c>
      <c r="HL8">
        <v>47.816943502591755</v>
      </c>
      <c r="HM8">
        <v>51.654798837701172</v>
      </c>
      <c r="HN8">
        <v>48.539875327230568</v>
      </c>
      <c r="HO8">
        <v>58.133933075280048</v>
      </c>
      <c r="HP8">
        <v>48.179130516703985</v>
      </c>
      <c r="HQ8">
        <v>51.699059287978116</v>
      </c>
      <c r="HR8">
        <v>38.890340812455598</v>
      </c>
      <c r="HS8">
        <v>47.250336480470843</v>
      </c>
      <c r="HT8">
        <v>49.488371075885446</v>
      </c>
      <c r="HU8">
        <v>54.865989563330146</v>
      </c>
      <c r="HV8">
        <v>55.129678824172849</v>
      </c>
      <c r="HW8">
        <v>49.043660201910903</v>
      </c>
      <c r="HX8">
        <v>57.816804036221704</v>
      </c>
      <c r="HY8">
        <v>48.453447909451221</v>
      </c>
      <c r="HZ8">
        <v>48.7984654688455</v>
      </c>
      <c r="IA8">
        <v>52.185150899423554</v>
      </c>
      <c r="IB8">
        <v>50.537435533955282</v>
      </c>
      <c r="IC8">
        <v>49.256604295606024</v>
      </c>
      <c r="ID8">
        <v>55.579503695138079</v>
      </c>
      <c r="IE8">
        <v>45.828365637422898</v>
      </c>
      <c r="IF8">
        <v>51.540201134127699</v>
      </c>
      <c r="IG8">
        <v>50.057181257434877</v>
      </c>
      <c r="IH8">
        <v>49.227498234870467</v>
      </c>
      <c r="II8">
        <v>35.452889424348733</v>
      </c>
      <c r="IJ8">
        <v>55.638478164448543</v>
      </c>
      <c r="IK8">
        <v>46.66154936124989</v>
      </c>
      <c r="IL8">
        <v>50.538175396145398</v>
      </c>
      <c r="IM8">
        <v>48.788493267331937</v>
      </c>
      <c r="IN8">
        <v>54.114458352547906</v>
      </c>
      <c r="IO8">
        <v>41.882357170072332</v>
      </c>
      <c r="IP8">
        <v>57.421845512902401</v>
      </c>
      <c r="IQ8">
        <v>51.173634426623344</v>
      </c>
      <c r="IR8">
        <v>53.076399959298385</v>
      </c>
      <c r="IS8">
        <v>56.764092421710508</v>
      </c>
      <c r="IT8">
        <v>48.276153642608421</v>
      </c>
      <c r="IU8">
        <v>49.615175497741035</v>
      </c>
      <c r="IV8">
        <v>59.374578829791382</v>
      </c>
      <c r="IW8">
        <v>46.819566659011791</v>
      </c>
      <c r="IX8">
        <v>49.603741592475238</v>
      </c>
      <c r="IY8">
        <v>52.464376228805264</v>
      </c>
      <c r="IZ8">
        <v>49.082052576241203</v>
      </c>
      <c r="JA8">
        <v>50.203704643028601</v>
      </c>
      <c r="JB8">
        <v>57.329967424091137</v>
      </c>
      <c r="JC8">
        <v>44.82274458191042</v>
      </c>
      <c r="JD8">
        <v>50.002260466075761</v>
      </c>
      <c r="JE8">
        <v>53.082445900349448</v>
      </c>
      <c r="JF8">
        <v>51.588886620046047</v>
      </c>
      <c r="JG8">
        <v>49.292541849739131</v>
      </c>
      <c r="JH8">
        <v>44.564003153517348</v>
      </c>
      <c r="JI8">
        <v>48.005779585371265</v>
      </c>
      <c r="JJ8">
        <v>35.297572657096559</v>
      </c>
      <c r="JK8">
        <v>47.021559408847651</v>
      </c>
      <c r="JL8">
        <v>54.540412649325113</v>
      </c>
      <c r="JM8">
        <v>45.542412347592602</v>
      </c>
      <c r="JN8">
        <v>56.329910576855561</v>
      </c>
      <c r="JO8">
        <v>51.205987737429354</v>
      </c>
      <c r="JP8">
        <v>57.352175190868536</v>
      </c>
      <c r="JQ8">
        <v>48.207089578194051</v>
      </c>
      <c r="JR8">
        <v>50.06127263590281</v>
      </c>
      <c r="JS8">
        <v>45.695795593708986</v>
      </c>
      <c r="JT8">
        <v>53.625997257566375</v>
      </c>
      <c r="JU8">
        <v>56.427855890108958</v>
      </c>
      <c r="JV8">
        <v>54.3596255338228</v>
      </c>
      <c r="JW8">
        <v>41.608484432185129</v>
      </c>
      <c r="JX8">
        <v>57.271095548661641</v>
      </c>
      <c r="JY8">
        <v>49.471661389325455</v>
      </c>
      <c r="JZ8">
        <v>35.097864671915765</v>
      </c>
      <c r="KA8">
        <v>50.367677966885957</v>
      </c>
      <c r="KB8">
        <v>46.174243715401865</v>
      </c>
      <c r="KC8">
        <v>47.807558764861</v>
      </c>
      <c r="KD8">
        <v>47.743403599074604</v>
      </c>
      <c r="KE8">
        <v>34.763775142951026</v>
      </c>
      <c r="KF8">
        <v>43.852058094086239</v>
      </c>
      <c r="KG8">
        <v>37.34820437707436</v>
      </c>
      <c r="KH8">
        <v>36.837636868319088</v>
      </c>
      <c r="KI8">
        <v>39.555344017633992</v>
      </c>
      <c r="KJ8">
        <v>41.470992691861653</v>
      </c>
      <c r="KK8">
        <v>46.339865051477453</v>
      </c>
      <c r="KL8">
        <v>55.279724520667223</v>
      </c>
      <c r="KM8">
        <v>49.462940485783896</v>
      </c>
      <c r="KN8">
        <v>52.889911316060342</v>
      </c>
      <c r="KO8">
        <v>55.021707760350616</v>
      </c>
      <c r="KP8">
        <v>48.783138413166036</v>
      </c>
      <c r="KQ8">
        <v>38.556519724589158</v>
      </c>
      <c r="KR8">
        <v>47.258306135081995</v>
      </c>
      <c r="KS8">
        <v>47.05276475079399</v>
      </c>
      <c r="KT8">
        <v>44.190698468067261</v>
      </c>
      <c r="KU8">
        <v>50.196364459023734</v>
      </c>
      <c r="KV8">
        <v>39.488315626459631</v>
      </c>
      <c r="KW8">
        <v>41.656030606770194</v>
      </c>
      <c r="KX8">
        <v>44.6626686290736</v>
      </c>
      <c r="KY8">
        <v>51.003336432409391</v>
      </c>
      <c r="KZ8">
        <v>48.666299745218822</v>
      </c>
      <c r="LA8">
        <v>49.669124885248301</v>
      </c>
      <c r="LB8">
        <v>43.903157685488942</v>
      </c>
      <c r="LC8">
        <v>43.023618189634199</v>
      </c>
      <c r="LD8">
        <v>48.413586360012211</v>
      </c>
      <c r="LE8">
        <v>43.770249509779084</v>
      </c>
      <c r="LF8">
        <v>48.551148552204488</v>
      </c>
      <c r="LG8">
        <v>47.869220707878583</v>
      </c>
      <c r="LH8">
        <v>50.279740727847582</v>
      </c>
      <c r="LI8">
        <v>36.809468203781599</v>
      </c>
      <c r="LJ8">
        <v>46.391136182763596</v>
      </c>
      <c r="LK8">
        <v>51.402204595726602</v>
      </c>
      <c r="LL8">
        <v>51.319352762258184</v>
      </c>
    </row>
    <row r="9" spans="1:324">
      <c r="A9" s="3">
        <v>4.1666666666666664E-2</v>
      </c>
      <c r="B9">
        <v>53.159092623762071</v>
      </c>
      <c r="C9">
        <v>48.9709341940993</v>
      </c>
      <c r="D9">
        <v>43.948776312561961</v>
      </c>
      <c r="E9">
        <v>51.313770711343345</v>
      </c>
      <c r="F9">
        <v>56.776889661414145</v>
      </c>
      <c r="G9">
        <v>25.086985451108308</v>
      </c>
      <c r="H9">
        <v>45.354478061335804</v>
      </c>
      <c r="I9">
        <v>50.605014151960518</v>
      </c>
      <c r="J9">
        <v>49.794931871820715</v>
      </c>
      <c r="K9">
        <v>51.843660854031988</v>
      </c>
      <c r="L9">
        <v>50.691453248106505</v>
      </c>
      <c r="M9">
        <v>43.824187188586215</v>
      </c>
      <c r="N9">
        <v>54.465667594205286</v>
      </c>
      <c r="O9">
        <v>55.952485150127728</v>
      </c>
      <c r="P9">
        <v>48.174970461130435</v>
      </c>
      <c r="Q9">
        <v>45.577449905046194</v>
      </c>
      <c r="R9">
        <v>54.075857766953355</v>
      </c>
      <c r="S9">
        <v>53.996515745340638</v>
      </c>
      <c r="T9">
        <v>49.018277805935917</v>
      </c>
      <c r="U9">
        <v>52.177993068430766</v>
      </c>
      <c r="V9">
        <v>49.692584826246751</v>
      </c>
      <c r="W9">
        <v>59.39447527722222</v>
      </c>
      <c r="X9">
        <v>44.065194138134324</v>
      </c>
      <c r="Y9">
        <v>52.638355679809052</v>
      </c>
      <c r="Z9">
        <v>50.988971110860547</v>
      </c>
      <c r="AA9">
        <v>53.248959314441997</v>
      </c>
      <c r="AB9">
        <v>39.324692952882394</v>
      </c>
      <c r="AC9">
        <v>46.678337087328153</v>
      </c>
      <c r="AD9">
        <v>51.007371110747187</v>
      </c>
      <c r="AE9">
        <v>50.454459088872888</v>
      </c>
      <c r="AF9">
        <v>47.413284415788233</v>
      </c>
      <c r="AG9">
        <v>46.996694085277618</v>
      </c>
      <c r="AH9">
        <v>54.067334670205817</v>
      </c>
      <c r="AI9">
        <v>52.460990862088103</v>
      </c>
      <c r="AJ9">
        <v>47.160474817118377</v>
      </c>
      <c r="AK9">
        <v>51.935512118146477</v>
      </c>
      <c r="AL9">
        <v>48.884975162572069</v>
      </c>
      <c r="AM9">
        <v>61.646443264490074</v>
      </c>
      <c r="AN9">
        <v>41.684472110614642</v>
      </c>
      <c r="AO9">
        <v>48.755991167233553</v>
      </c>
      <c r="AP9">
        <v>45.618516544684162</v>
      </c>
      <c r="AQ9">
        <v>52.712581563239546</v>
      </c>
      <c r="AR9">
        <v>52.260631993109506</v>
      </c>
      <c r="AS9">
        <v>47.359775066551471</v>
      </c>
      <c r="AT9">
        <v>51.079755905549604</v>
      </c>
      <c r="AU9">
        <v>48.304423949732893</v>
      </c>
      <c r="AV9">
        <v>52.341107600469194</v>
      </c>
      <c r="AW9">
        <v>54.087608183234089</v>
      </c>
      <c r="AX9">
        <v>46.911304348772802</v>
      </c>
      <c r="AY9">
        <v>42.53658192748091</v>
      </c>
      <c r="AZ9">
        <v>48.462128484225758</v>
      </c>
      <c r="BA9">
        <v>52.652001499154409</v>
      </c>
      <c r="BB9">
        <v>48.201040373019005</v>
      </c>
      <c r="BC9">
        <v>57.024321962801565</v>
      </c>
      <c r="BD9">
        <v>42.355161324937391</v>
      </c>
      <c r="BE9">
        <v>46.544006791667805</v>
      </c>
      <c r="BF9">
        <v>58.237898406809421</v>
      </c>
      <c r="BG9">
        <v>52.105796418384521</v>
      </c>
      <c r="BH9">
        <v>50.505435413918974</v>
      </c>
      <c r="BI9">
        <v>60.243397643066004</v>
      </c>
      <c r="BJ9">
        <v>54.622597985305212</v>
      </c>
      <c r="BK9">
        <v>50.571251222238935</v>
      </c>
      <c r="BL9">
        <v>49.318347864691333</v>
      </c>
      <c r="BM9">
        <v>47.587842537597709</v>
      </c>
      <c r="BN9">
        <v>52.163349933249087</v>
      </c>
      <c r="BO9">
        <v>48.165053152525083</v>
      </c>
      <c r="BP9">
        <v>50.766783983423011</v>
      </c>
      <c r="BQ9">
        <v>48.140642222066965</v>
      </c>
      <c r="BR9">
        <v>50.526243049419179</v>
      </c>
      <c r="BS9">
        <v>53.258530334261046</v>
      </c>
      <c r="BT9">
        <v>49.740879046911068</v>
      </c>
      <c r="BU9">
        <v>56.465898693626123</v>
      </c>
      <c r="BV9">
        <v>57.661002703380063</v>
      </c>
      <c r="BW9">
        <v>49.397234210319795</v>
      </c>
      <c r="BX9">
        <v>47.405820545875862</v>
      </c>
      <c r="BY9">
        <v>53.043477890492113</v>
      </c>
      <c r="BZ9">
        <v>53.902581743682589</v>
      </c>
      <c r="CA9">
        <v>57.988369637367192</v>
      </c>
      <c r="CB9">
        <v>50.775127629802682</v>
      </c>
      <c r="CC9">
        <v>50.664763667322056</v>
      </c>
      <c r="CD9">
        <v>62.002581883031375</v>
      </c>
      <c r="CE9">
        <v>58.407310048051045</v>
      </c>
      <c r="CF9">
        <v>48.314998279662255</v>
      </c>
      <c r="CG9">
        <v>49.70171051360014</v>
      </c>
      <c r="CH9">
        <v>49.505429724741994</v>
      </c>
      <c r="CI9">
        <v>53.28888773440115</v>
      </c>
      <c r="CJ9">
        <v>50.078030888879105</v>
      </c>
      <c r="CK9">
        <v>49.221003900995022</v>
      </c>
      <c r="CL9">
        <v>48.334475345240001</v>
      </c>
      <c r="CM9">
        <v>49.203506564686315</v>
      </c>
      <c r="CN9">
        <v>49.031863383649686</v>
      </c>
      <c r="CO9">
        <v>54.516165582480312</v>
      </c>
      <c r="CP9">
        <v>54.838104746393903</v>
      </c>
      <c r="CQ9">
        <v>50.782510863434844</v>
      </c>
      <c r="CR9">
        <v>55.064514636763228</v>
      </c>
      <c r="CS9">
        <v>50.700246549318216</v>
      </c>
      <c r="CT9">
        <v>48.776939218406902</v>
      </c>
      <c r="CU9">
        <v>48.981813005777617</v>
      </c>
      <c r="CV9">
        <v>48.015005421078143</v>
      </c>
      <c r="CW9">
        <v>43.354647905674902</v>
      </c>
      <c r="CX9">
        <v>47.548382230003988</v>
      </c>
      <c r="CY9">
        <v>59.411493664713639</v>
      </c>
      <c r="CZ9">
        <v>47.851469539336051</v>
      </c>
      <c r="DA9">
        <v>49.782896033073648</v>
      </c>
      <c r="DB9">
        <v>51.600993964899722</v>
      </c>
      <c r="DC9">
        <v>48.402510626333253</v>
      </c>
      <c r="DD9">
        <v>61.93712554629451</v>
      </c>
      <c r="DE9">
        <v>50.225283357573211</v>
      </c>
      <c r="DF9">
        <v>50.535282719247995</v>
      </c>
      <c r="DG9">
        <v>48.90696802984916</v>
      </c>
      <c r="DH9">
        <v>52.7016957562115</v>
      </c>
      <c r="DI9">
        <v>49.782083123839868</v>
      </c>
      <c r="DJ9">
        <v>51.602422371007755</v>
      </c>
      <c r="DK9">
        <v>56.723839928336027</v>
      </c>
      <c r="DL9">
        <v>50.70675135714697</v>
      </c>
      <c r="DM9">
        <v>54.138539508762968</v>
      </c>
      <c r="DN9">
        <v>49.586689002743732</v>
      </c>
      <c r="DO9">
        <v>54.229270886009914</v>
      </c>
      <c r="DP9">
        <v>62.194458420115502</v>
      </c>
      <c r="DQ9">
        <v>48.971545244523305</v>
      </c>
      <c r="DR9">
        <v>44.107210642329562</v>
      </c>
      <c r="DS9">
        <v>51.766329516949042</v>
      </c>
      <c r="DT9">
        <v>47.151304074993739</v>
      </c>
      <c r="DU9">
        <v>53.700702660548281</v>
      </c>
      <c r="DV9">
        <v>48.777557188430173</v>
      </c>
      <c r="DW9">
        <v>46.840365069482992</v>
      </c>
      <c r="DX9">
        <v>48.620701151050106</v>
      </c>
      <c r="DY9">
        <v>54.49512830869849</v>
      </c>
      <c r="DZ9">
        <v>54.21389865225985</v>
      </c>
      <c r="EA9">
        <v>47.770227914293912</v>
      </c>
      <c r="EB9">
        <v>46.177050234256882</v>
      </c>
      <c r="EC9">
        <v>50.081120013397822</v>
      </c>
      <c r="ED9">
        <v>52.818943349578426</v>
      </c>
      <c r="EE9">
        <v>42.912339085166558</v>
      </c>
      <c r="EF9">
        <v>67.310755944462741</v>
      </c>
      <c r="EG9">
        <v>49.186105745189501</v>
      </c>
      <c r="EH9">
        <v>51.3105168432025</v>
      </c>
      <c r="EI9">
        <v>48.304605528150937</v>
      </c>
      <c r="EJ9">
        <v>49.038229226499595</v>
      </c>
      <c r="EK9">
        <v>52.66249520488492</v>
      </c>
      <c r="EL9">
        <v>50.126066676997418</v>
      </c>
      <c r="EM9">
        <v>48.335248649544468</v>
      </c>
      <c r="EN9">
        <v>52.026380798495559</v>
      </c>
      <c r="EO9">
        <v>45.449973091319883</v>
      </c>
      <c r="EP9">
        <v>53.200509298962579</v>
      </c>
      <c r="EQ9">
        <v>38.933236079201123</v>
      </c>
      <c r="ER9">
        <v>51.190437154947368</v>
      </c>
      <c r="ES9">
        <v>50.611257133940796</v>
      </c>
      <c r="ET9">
        <v>51.773087669002656</v>
      </c>
      <c r="EU9">
        <v>49.744668816705534</v>
      </c>
      <c r="EV9">
        <v>47.712295365770892</v>
      </c>
      <c r="EW9">
        <v>48.279893090900941</v>
      </c>
      <c r="EX9">
        <v>49.495498489665074</v>
      </c>
      <c r="EY9">
        <v>54.302504407664479</v>
      </c>
      <c r="EZ9">
        <v>48.449014265999551</v>
      </c>
      <c r="FA9">
        <v>50.635789927778347</v>
      </c>
      <c r="FB9">
        <v>57.753870683376228</v>
      </c>
      <c r="FC9">
        <v>52.696431757048778</v>
      </c>
      <c r="FD9">
        <v>56.989502604442151</v>
      </c>
      <c r="FE9">
        <v>54.627516817926448</v>
      </c>
      <c r="FF9">
        <v>54.798493316609893</v>
      </c>
      <c r="FG9">
        <v>51.051972497341573</v>
      </c>
      <c r="FH9">
        <v>54.34299905866024</v>
      </c>
      <c r="FI9">
        <v>50.888208180590006</v>
      </c>
      <c r="FJ9">
        <v>56.57263921795856</v>
      </c>
      <c r="FK9">
        <v>48.232759822008937</v>
      </c>
      <c r="FL9">
        <v>51.246935848308368</v>
      </c>
      <c r="FM9">
        <v>48.282654663467945</v>
      </c>
      <c r="FN9">
        <v>44.102878403943578</v>
      </c>
      <c r="FO9">
        <v>52.256173824230949</v>
      </c>
      <c r="FP9">
        <v>47.61791920341426</v>
      </c>
      <c r="FQ9">
        <v>53.005046264187676</v>
      </c>
      <c r="FR9">
        <v>48.959918601126525</v>
      </c>
      <c r="FS9">
        <v>46.479629460210568</v>
      </c>
      <c r="FT9">
        <v>48.273750940138477</v>
      </c>
      <c r="FU9">
        <v>53.996150718948059</v>
      </c>
      <c r="FV9">
        <v>50.847049315443485</v>
      </c>
      <c r="FW9">
        <v>53.190930318032656</v>
      </c>
      <c r="FX9">
        <v>48.512016123803335</v>
      </c>
      <c r="FY9">
        <v>51.626659520800054</v>
      </c>
      <c r="FZ9">
        <v>49.16282087944186</v>
      </c>
      <c r="GA9">
        <v>52.881276292256835</v>
      </c>
      <c r="GB9">
        <v>58.520007448243838</v>
      </c>
      <c r="GC9">
        <v>48.803782970965592</v>
      </c>
      <c r="GD9">
        <v>47.019021461062174</v>
      </c>
      <c r="GE9">
        <v>49.665972220151069</v>
      </c>
      <c r="GF9">
        <v>45.635157669100558</v>
      </c>
      <c r="GG9">
        <v>51.481166404719282</v>
      </c>
      <c r="GH9">
        <v>52.18205245171108</v>
      </c>
      <c r="GI9">
        <v>50.687401787799125</v>
      </c>
      <c r="GJ9">
        <v>48.130870557562304</v>
      </c>
      <c r="GK9">
        <v>48.75582898738503</v>
      </c>
      <c r="GL9">
        <v>34.239206520601137</v>
      </c>
      <c r="GM9">
        <v>58.524821347662346</v>
      </c>
      <c r="GN9">
        <v>45.575177884728156</v>
      </c>
      <c r="GO9">
        <v>51.43171958215467</v>
      </c>
      <c r="GP9">
        <v>47.873914652681144</v>
      </c>
      <c r="GQ9">
        <v>53.020001406250572</v>
      </c>
      <c r="GR9">
        <v>46.647187169438411</v>
      </c>
      <c r="GS9">
        <v>49.980995416585181</v>
      </c>
      <c r="GT9">
        <v>55.396530049186943</v>
      </c>
      <c r="GU9">
        <v>53.138009697472121</v>
      </c>
      <c r="GV9">
        <v>53.569394163270253</v>
      </c>
      <c r="GW9">
        <v>53.877442643342413</v>
      </c>
      <c r="GX9">
        <v>49.33602158880516</v>
      </c>
      <c r="GY9">
        <v>53.016280269081989</v>
      </c>
      <c r="GZ9">
        <v>62.190557734306616</v>
      </c>
      <c r="HA9">
        <v>47.529903114586624</v>
      </c>
      <c r="HB9">
        <v>51.976885486622741</v>
      </c>
      <c r="HC9">
        <v>43.925921811663102</v>
      </c>
      <c r="HD9">
        <v>55.397680970370892</v>
      </c>
      <c r="HE9">
        <v>45.48673247955562</v>
      </c>
      <c r="HF9">
        <v>53.205949542048153</v>
      </c>
      <c r="HG9">
        <v>45.907150606620057</v>
      </c>
      <c r="HH9">
        <v>48.03586058098886</v>
      </c>
      <c r="HI9">
        <v>58.090101577325989</v>
      </c>
      <c r="HJ9">
        <v>45.328432641337237</v>
      </c>
      <c r="HK9">
        <v>48.91247948836974</v>
      </c>
      <c r="HL9">
        <v>47.754254540761899</v>
      </c>
      <c r="HM9">
        <v>52.872864686744151</v>
      </c>
      <c r="HN9">
        <v>48.690292132941543</v>
      </c>
      <c r="HO9">
        <v>61.491896947727788</v>
      </c>
      <c r="HP9">
        <v>48.236028924236116</v>
      </c>
      <c r="HQ9">
        <v>52.884421351385832</v>
      </c>
      <c r="HR9">
        <v>35.437850741857652</v>
      </c>
      <c r="HS9">
        <v>46.965097362764681</v>
      </c>
      <c r="HT9">
        <v>49.539596182028554</v>
      </c>
      <c r="HU9">
        <v>56.58774313289581</v>
      </c>
      <c r="HV9">
        <v>56.482226164221892</v>
      </c>
      <c r="HW9">
        <v>49.269118153499164</v>
      </c>
      <c r="HX9">
        <v>60.014220517747084</v>
      </c>
      <c r="HY9">
        <v>48.505146421873349</v>
      </c>
      <c r="HZ9">
        <v>48.966169012804635</v>
      </c>
      <c r="IA9">
        <v>53.321159792370224</v>
      </c>
      <c r="IB9">
        <v>50.935005259748543</v>
      </c>
      <c r="IC9">
        <v>49.307405525471587</v>
      </c>
      <c r="ID9">
        <v>57.847222499204598</v>
      </c>
      <c r="IE9">
        <v>44.040239643052359</v>
      </c>
      <c r="IF9">
        <v>52.395265684539282</v>
      </c>
      <c r="IG9">
        <v>50.042476414888597</v>
      </c>
      <c r="IH9">
        <v>49.2615413675355</v>
      </c>
      <c r="II9">
        <v>31.189585439151685</v>
      </c>
      <c r="IJ9">
        <v>57.167130534104722</v>
      </c>
      <c r="IK9">
        <v>46.074826146280031</v>
      </c>
      <c r="IL9">
        <v>51.358102094247926</v>
      </c>
      <c r="IM9">
        <v>48.996639793003546</v>
      </c>
      <c r="IN9">
        <v>55.433745804557383</v>
      </c>
      <c r="IO9">
        <v>39.843142741431365</v>
      </c>
      <c r="IP9">
        <v>60.400206196798308</v>
      </c>
      <c r="IQ9">
        <v>51.116752526604536</v>
      </c>
      <c r="IR9">
        <v>53.447911968930107</v>
      </c>
      <c r="IS9">
        <v>59.659077975173894</v>
      </c>
      <c r="IT9">
        <v>47.474510435694945</v>
      </c>
      <c r="IU9">
        <v>49.061524613873438</v>
      </c>
      <c r="IV9">
        <v>61.835682616194113</v>
      </c>
      <c r="IW9">
        <v>46.237200297906888</v>
      </c>
      <c r="IX9">
        <v>50.000767893422953</v>
      </c>
      <c r="IY9">
        <v>53.247701808194542</v>
      </c>
      <c r="IZ9">
        <v>49.177578955371537</v>
      </c>
      <c r="JA9">
        <v>50.179321206100589</v>
      </c>
      <c r="JB9">
        <v>60.242786398839201</v>
      </c>
      <c r="JC9">
        <v>43.706715348637623</v>
      </c>
      <c r="JD9">
        <v>50.663168478190151</v>
      </c>
      <c r="JE9">
        <v>54.492754118101224</v>
      </c>
      <c r="JF9">
        <v>52.785182160060195</v>
      </c>
      <c r="JG9">
        <v>49.48536956824077</v>
      </c>
      <c r="JH9">
        <v>42.955616301476937</v>
      </c>
      <c r="JI9">
        <v>48.007706113828327</v>
      </c>
      <c r="JJ9">
        <v>30.688187958025008</v>
      </c>
      <c r="JK9">
        <v>46.510489518372161</v>
      </c>
      <c r="JL9">
        <v>56.455378273874835</v>
      </c>
      <c r="JM9">
        <v>44.613724022147956</v>
      </c>
      <c r="JN9">
        <v>58.285738227263018</v>
      </c>
      <c r="JO9">
        <v>51.714640929040023</v>
      </c>
      <c r="JP9">
        <v>59.658205093418424</v>
      </c>
      <c r="JQ9">
        <v>48.13979054432486</v>
      </c>
      <c r="JR9">
        <v>49.835126362944834</v>
      </c>
      <c r="JS9">
        <v>44.487895923718042</v>
      </c>
      <c r="JT9">
        <v>54.491640337061575</v>
      </c>
      <c r="JU9">
        <v>59.191849182335659</v>
      </c>
      <c r="JV9">
        <v>56.149719256628231</v>
      </c>
      <c r="JW9">
        <v>39.473844257334882</v>
      </c>
      <c r="JX9">
        <v>60.342404322113651</v>
      </c>
      <c r="JY9">
        <v>49.442718806186797</v>
      </c>
      <c r="JZ9">
        <v>30.696398701588848</v>
      </c>
      <c r="KA9">
        <v>49.864234439287998</v>
      </c>
      <c r="KB9">
        <v>44.714410320900008</v>
      </c>
      <c r="KC9">
        <v>47.742250675643653</v>
      </c>
      <c r="KD9">
        <v>47.367665819494725</v>
      </c>
      <c r="KE9">
        <v>30.18770095534245</v>
      </c>
      <c r="KF9">
        <v>42.396715506660861</v>
      </c>
      <c r="KG9">
        <v>33.76275900788238</v>
      </c>
      <c r="KH9">
        <v>33.042669515418083</v>
      </c>
      <c r="KI9">
        <v>36.733973432613816</v>
      </c>
      <c r="KJ9">
        <v>38.237942644758739</v>
      </c>
      <c r="KK9">
        <v>45.358458530267178</v>
      </c>
      <c r="KL9">
        <v>57.097842182703452</v>
      </c>
      <c r="KM9">
        <v>49.656152634373086</v>
      </c>
      <c r="KN9">
        <v>54.513706370082076</v>
      </c>
      <c r="KO9">
        <v>57.362197474516222</v>
      </c>
      <c r="KP9">
        <v>48.142513892452705</v>
      </c>
      <c r="KQ9">
        <v>35.40869281349412</v>
      </c>
      <c r="KR9">
        <v>46.978701717005016</v>
      </c>
      <c r="KS9">
        <v>46.733453857994839</v>
      </c>
      <c r="KT9">
        <v>42.910575448578335</v>
      </c>
      <c r="KU9">
        <v>50.871425651034137</v>
      </c>
      <c r="KV9">
        <v>36.433427586309229</v>
      </c>
      <c r="KW9">
        <v>39.515662111393894</v>
      </c>
      <c r="KX9">
        <v>43.423434123535323</v>
      </c>
      <c r="KY9">
        <v>52.004429330886232</v>
      </c>
      <c r="KZ9">
        <v>48.603577644021591</v>
      </c>
      <c r="LA9">
        <v>50.136531877614168</v>
      </c>
      <c r="LB9">
        <v>42.53754358061655</v>
      </c>
      <c r="LC9">
        <v>40.960744680606105</v>
      </c>
      <c r="LD9">
        <v>48.453524992098068</v>
      </c>
      <c r="LE9">
        <v>42.050956996065921</v>
      </c>
      <c r="LF9">
        <v>48.552827050327885</v>
      </c>
      <c r="LG9">
        <v>47.091327360189247</v>
      </c>
      <c r="LH9">
        <v>51.011670569981526</v>
      </c>
      <c r="LI9">
        <v>32.61599828368184</v>
      </c>
      <c r="LJ9">
        <v>45.784919562446191</v>
      </c>
      <c r="LK9">
        <v>51.73901237146152</v>
      </c>
      <c r="LL9">
        <v>52.410049970762998</v>
      </c>
    </row>
    <row r="10" spans="1:324">
      <c r="A10" s="2">
        <v>5.2083333333333336E-2</v>
      </c>
      <c r="B10">
        <v>53.080285775621128</v>
      </c>
      <c r="C10">
        <v>49.194543194681607</v>
      </c>
      <c r="D10">
        <v>44.278502812652903</v>
      </c>
      <c r="E10">
        <v>50.742857391493423</v>
      </c>
      <c r="F10">
        <v>56.819267579786732</v>
      </c>
      <c r="G10">
        <v>24.841142210615342</v>
      </c>
      <c r="H10">
        <v>47.639767213527676</v>
      </c>
      <c r="I10">
        <v>49.196841589556755</v>
      </c>
      <c r="J10">
        <v>49.858417581356747</v>
      </c>
      <c r="K10">
        <v>51.830362765087216</v>
      </c>
      <c r="L10">
        <v>49.306829934880653</v>
      </c>
      <c r="M10">
        <v>44.558677345759669</v>
      </c>
      <c r="N10">
        <v>53.661348929763413</v>
      </c>
      <c r="O10">
        <v>55.984344345828909</v>
      </c>
      <c r="P10">
        <v>46.042438969486575</v>
      </c>
      <c r="Q10">
        <v>47.380658588549998</v>
      </c>
      <c r="R10">
        <v>53.900213815070551</v>
      </c>
      <c r="S10">
        <v>53.167687234011133</v>
      </c>
      <c r="T10">
        <v>54.976965152188626</v>
      </c>
      <c r="U10">
        <v>54.95995012849415</v>
      </c>
      <c r="V10">
        <v>50.056725175669392</v>
      </c>
      <c r="W10">
        <v>59.232006251806638</v>
      </c>
      <c r="X10">
        <v>43.95833581912958</v>
      </c>
      <c r="Y10">
        <v>53.113928852861534</v>
      </c>
      <c r="Z10">
        <v>51.878528649809958</v>
      </c>
      <c r="AA10">
        <v>56.751592766006013</v>
      </c>
      <c r="AB10">
        <v>36.359173475328141</v>
      </c>
      <c r="AC10">
        <v>46.614387649482317</v>
      </c>
      <c r="AD10">
        <v>49.976945875092504</v>
      </c>
      <c r="AE10">
        <v>50.457479452214336</v>
      </c>
      <c r="AF10">
        <v>47.030727378926798</v>
      </c>
      <c r="AG10">
        <v>45.71845715686505</v>
      </c>
      <c r="AH10">
        <v>56.85622078745223</v>
      </c>
      <c r="AI10">
        <v>54.742013118254391</v>
      </c>
      <c r="AJ10">
        <v>49.290536972065418</v>
      </c>
      <c r="AK10">
        <v>51.185100817962486</v>
      </c>
      <c r="AL10">
        <v>49.715619621644286</v>
      </c>
      <c r="AM10">
        <v>61.173785102532207</v>
      </c>
      <c r="AN10">
        <v>42.295987781159148</v>
      </c>
      <c r="AO10">
        <v>48.908479218259721</v>
      </c>
      <c r="AP10">
        <v>47.550378855041451</v>
      </c>
      <c r="AQ10">
        <v>52.562864455527482</v>
      </c>
      <c r="AR10">
        <v>52.832106497815346</v>
      </c>
      <c r="AS10">
        <v>47.092938659879756</v>
      </c>
      <c r="AT10">
        <v>50.321906721668235</v>
      </c>
      <c r="AU10">
        <v>48.366778905587601</v>
      </c>
      <c r="AV10">
        <v>52.468133249677116</v>
      </c>
      <c r="AW10">
        <v>54.570466702285835</v>
      </c>
      <c r="AX10">
        <v>48.188246241927224</v>
      </c>
      <c r="AY10">
        <v>40.415842089210351</v>
      </c>
      <c r="AZ10">
        <v>50.122984313507601</v>
      </c>
      <c r="BA10">
        <v>53.146327508920784</v>
      </c>
      <c r="BB10">
        <v>49.768920852939182</v>
      </c>
      <c r="BC10">
        <v>57.402540967757545</v>
      </c>
      <c r="BD10">
        <v>42.526126695674613</v>
      </c>
      <c r="BE10">
        <v>46.565523226610033</v>
      </c>
      <c r="BF10">
        <v>58.325366365907989</v>
      </c>
      <c r="BG10">
        <v>52.230139231764362</v>
      </c>
      <c r="BH10">
        <v>50.931967432533497</v>
      </c>
      <c r="BI10">
        <v>60.641886601720245</v>
      </c>
      <c r="BJ10">
        <v>54.357767666596835</v>
      </c>
      <c r="BK10">
        <v>50.596860478872578</v>
      </c>
      <c r="BL10">
        <v>50.374441851868063</v>
      </c>
      <c r="BM10">
        <v>47.612403908805582</v>
      </c>
      <c r="BN10">
        <v>52.620924081658387</v>
      </c>
      <c r="BO10">
        <v>48.088538466203403</v>
      </c>
      <c r="BP10">
        <v>50.653842864736824</v>
      </c>
      <c r="BQ10">
        <v>49.295935557389832</v>
      </c>
      <c r="BR10">
        <v>51.211916881921127</v>
      </c>
      <c r="BS10">
        <v>52.984736455565034</v>
      </c>
      <c r="BT10">
        <v>50.555480057473943</v>
      </c>
      <c r="BU10">
        <v>57.800065802569812</v>
      </c>
      <c r="BV10">
        <v>58.004717370226267</v>
      </c>
      <c r="BW10">
        <v>49.030787351214975</v>
      </c>
      <c r="BX10">
        <v>50.352764519670842</v>
      </c>
      <c r="BY10">
        <v>53.293180699310369</v>
      </c>
      <c r="BZ10">
        <v>53.838566085986834</v>
      </c>
      <c r="CA10">
        <v>59.837664618863634</v>
      </c>
      <c r="CB10">
        <v>51.07381849570038</v>
      </c>
      <c r="CC10">
        <v>48.292772282218927</v>
      </c>
      <c r="CD10">
        <v>63.025434587710862</v>
      </c>
      <c r="CE10">
        <v>58.516356064057256</v>
      </c>
      <c r="CF10">
        <v>51.344896376151041</v>
      </c>
      <c r="CG10">
        <v>51.384047658856311</v>
      </c>
      <c r="CH10">
        <v>49.46313355418679</v>
      </c>
      <c r="CI10">
        <v>52.463204182254266</v>
      </c>
      <c r="CJ10">
        <v>54.985781409852997</v>
      </c>
      <c r="CK10">
        <v>51.200652034709684</v>
      </c>
      <c r="CL10">
        <v>47.977889559691135</v>
      </c>
      <c r="CM10">
        <v>49.959719665828537</v>
      </c>
      <c r="CN10">
        <v>48.995712273930884</v>
      </c>
      <c r="CO10">
        <v>56.504782180390713</v>
      </c>
      <c r="CP10">
        <v>56.669517734254022</v>
      </c>
      <c r="CQ10">
        <v>51.907728870236667</v>
      </c>
      <c r="CR10">
        <v>56.640768537565002</v>
      </c>
      <c r="CS10">
        <v>52.811502175163412</v>
      </c>
      <c r="CT10">
        <v>49.735086599551458</v>
      </c>
      <c r="CU10">
        <v>49.156128532889504</v>
      </c>
      <c r="CV10">
        <v>48.899252966499326</v>
      </c>
      <c r="CW10">
        <v>42.846468315956038</v>
      </c>
      <c r="CX10">
        <v>47.776496009552766</v>
      </c>
      <c r="CY10">
        <v>58.981421537995743</v>
      </c>
      <c r="CZ10">
        <v>47.78476126333539</v>
      </c>
      <c r="DA10">
        <v>49.689954921467809</v>
      </c>
      <c r="DB10">
        <v>50.437847712058009</v>
      </c>
      <c r="DC10">
        <v>50.645562727912299</v>
      </c>
      <c r="DD10">
        <v>63.954314452947422</v>
      </c>
      <c r="DE10">
        <v>50.182571597071615</v>
      </c>
      <c r="DF10">
        <v>50.689031880122279</v>
      </c>
      <c r="DG10">
        <v>48.993563399296647</v>
      </c>
      <c r="DH10">
        <v>52.338951023187576</v>
      </c>
      <c r="DI10">
        <v>49.92012481274157</v>
      </c>
      <c r="DJ10">
        <v>53.129499214301667</v>
      </c>
      <c r="DK10">
        <v>55.251808072338001</v>
      </c>
      <c r="DL10">
        <v>50.689384289815187</v>
      </c>
      <c r="DM10">
        <v>54.186704355334065</v>
      </c>
      <c r="DN10">
        <v>50.871238501958203</v>
      </c>
      <c r="DO10">
        <v>54.363634660749277</v>
      </c>
      <c r="DP10">
        <v>62.2183516948094</v>
      </c>
      <c r="DQ10">
        <v>50.549392964358809</v>
      </c>
      <c r="DR10">
        <v>43.425993493056843</v>
      </c>
      <c r="DS10">
        <v>51.166587903913204</v>
      </c>
      <c r="DT10">
        <v>47.019124833078102</v>
      </c>
      <c r="DU10">
        <v>53.761992452216667</v>
      </c>
      <c r="DV10">
        <v>48.948936191481955</v>
      </c>
      <c r="DW10">
        <v>46.155171255700061</v>
      </c>
      <c r="DX10">
        <v>48.704007125692463</v>
      </c>
      <c r="DY10">
        <v>54.646623428380515</v>
      </c>
      <c r="DZ10">
        <v>54.290143827265148</v>
      </c>
      <c r="EA10">
        <v>47.795933046645665</v>
      </c>
      <c r="EB10">
        <v>47.440651649871832</v>
      </c>
      <c r="EC10">
        <v>51.221623961154421</v>
      </c>
      <c r="ED10">
        <v>54.118938085483045</v>
      </c>
      <c r="EE10">
        <v>43.501721974512805</v>
      </c>
      <c r="EF10">
        <v>69.856703960893768</v>
      </c>
      <c r="EG10">
        <v>49.19138235821962</v>
      </c>
      <c r="EH10">
        <v>51.647238751035182</v>
      </c>
      <c r="EI10">
        <v>47.770310793549505</v>
      </c>
      <c r="EJ10">
        <v>49.19225066682592</v>
      </c>
      <c r="EK10">
        <v>52.621873801988194</v>
      </c>
      <c r="EL10">
        <v>50.713333747569607</v>
      </c>
      <c r="EM10">
        <v>48.295406703042239</v>
      </c>
      <c r="EN10">
        <v>52.421045347456896</v>
      </c>
      <c r="EO10">
        <v>46.16768931583016</v>
      </c>
      <c r="EP10">
        <v>53.67043869669444</v>
      </c>
      <c r="EQ10">
        <v>38.627535854373725</v>
      </c>
      <c r="ER10">
        <v>52.578320238784904</v>
      </c>
      <c r="ES10">
        <v>50.558712195820448</v>
      </c>
      <c r="ET10">
        <v>52.216602170351926</v>
      </c>
      <c r="EU10">
        <v>49.775762591094356</v>
      </c>
      <c r="EV10">
        <v>47.652790346554241</v>
      </c>
      <c r="EW10">
        <v>48.36596678269769</v>
      </c>
      <c r="EX10">
        <v>49.511357914660898</v>
      </c>
      <c r="EY10">
        <v>54.950355815138693</v>
      </c>
      <c r="EZ10">
        <v>48.537635075756988</v>
      </c>
      <c r="FA10">
        <v>51.639433058424522</v>
      </c>
      <c r="FB10">
        <v>57.815151745492379</v>
      </c>
      <c r="FC10">
        <v>49.932425249043092</v>
      </c>
      <c r="FD10">
        <v>57.813300264050895</v>
      </c>
      <c r="FE10">
        <v>55.690742593543604</v>
      </c>
      <c r="FF10">
        <v>54.798638306015825</v>
      </c>
      <c r="FG10">
        <v>53.840974067725426</v>
      </c>
      <c r="FH10">
        <v>53.997339484859602</v>
      </c>
      <c r="FI10">
        <v>51.187148564866156</v>
      </c>
      <c r="FJ10">
        <v>58.308669797440352</v>
      </c>
      <c r="FK10">
        <v>48.649215573542797</v>
      </c>
      <c r="FL10">
        <v>51.981833885557144</v>
      </c>
      <c r="FM10">
        <v>48.27925082891462</v>
      </c>
      <c r="FN10">
        <v>43.824671868035125</v>
      </c>
      <c r="FO10">
        <v>53.238948545951153</v>
      </c>
      <c r="FP10">
        <v>48.22225946871518</v>
      </c>
      <c r="FQ10">
        <v>53.515386703415516</v>
      </c>
      <c r="FR10">
        <v>49.096618844547834</v>
      </c>
      <c r="FS10">
        <v>47.158418044195976</v>
      </c>
      <c r="FT10">
        <v>49.276420632737853</v>
      </c>
      <c r="FU10">
        <v>55.149776113384469</v>
      </c>
      <c r="FV10">
        <v>52.333375366147088</v>
      </c>
      <c r="FW10">
        <v>53.314655018634056</v>
      </c>
      <c r="FX10">
        <v>51.091203129453156</v>
      </c>
      <c r="FY10">
        <v>52.249874272783366</v>
      </c>
      <c r="FZ10">
        <v>49.142189574927492</v>
      </c>
      <c r="GA10">
        <v>53.04582664930566</v>
      </c>
      <c r="GB10">
        <v>61.165921565481476</v>
      </c>
      <c r="GC10">
        <v>50.423177376158826</v>
      </c>
      <c r="GD10">
        <v>46.683246376820527</v>
      </c>
      <c r="GE10">
        <v>50.482719058918185</v>
      </c>
      <c r="GF10">
        <v>48.782356932788247</v>
      </c>
      <c r="GG10">
        <v>50.835122948692543</v>
      </c>
      <c r="GH10">
        <v>52.985260392943466</v>
      </c>
      <c r="GI10">
        <v>50.601258974904063</v>
      </c>
      <c r="GJ10">
        <v>47.211849345033208</v>
      </c>
      <c r="GK10">
        <v>47.769611501710123</v>
      </c>
      <c r="GL10">
        <v>37.105536122083073</v>
      </c>
      <c r="GM10">
        <v>59.346589177569861</v>
      </c>
      <c r="GN10">
        <v>45.209652733608884</v>
      </c>
      <c r="GO10">
        <v>51.89954210620013</v>
      </c>
      <c r="GP10">
        <v>48.430784500339932</v>
      </c>
      <c r="GQ10">
        <v>52.047303903945327</v>
      </c>
      <c r="GR10">
        <v>46.906266880602999</v>
      </c>
      <c r="GS10">
        <v>51.070542603994625</v>
      </c>
      <c r="GT10">
        <v>56.843727186297713</v>
      </c>
      <c r="GU10">
        <v>54.616575316591344</v>
      </c>
      <c r="GV10">
        <v>54.071465799819926</v>
      </c>
      <c r="GW10">
        <v>54.115921558227008</v>
      </c>
      <c r="GX10">
        <v>50.641487402449535</v>
      </c>
      <c r="GY10">
        <v>53.479844936242131</v>
      </c>
      <c r="GZ10">
        <v>63.223583555556438</v>
      </c>
      <c r="HA10">
        <v>46.029206915652971</v>
      </c>
      <c r="HB10">
        <v>52.127326740572926</v>
      </c>
      <c r="HC10">
        <v>47.50527169095097</v>
      </c>
      <c r="HD10">
        <v>56.586745465572783</v>
      </c>
      <c r="HE10">
        <v>45.842902687941994</v>
      </c>
      <c r="HF10">
        <v>53.03805146424753</v>
      </c>
      <c r="HG10">
        <v>46.059971566179833</v>
      </c>
      <c r="HH10">
        <v>46.40037704019695</v>
      </c>
      <c r="HI10">
        <v>59.901886205349605</v>
      </c>
      <c r="HJ10">
        <v>46.20876914590206</v>
      </c>
      <c r="HK10">
        <v>48.695511782683894</v>
      </c>
      <c r="HL10">
        <v>48.357030026610971</v>
      </c>
      <c r="HM10">
        <v>53.684888855733078</v>
      </c>
      <c r="HN10">
        <v>50.698353609233379</v>
      </c>
      <c r="HO10">
        <v>61.851574299030013</v>
      </c>
      <c r="HP10">
        <v>49.281335803522303</v>
      </c>
      <c r="HQ10">
        <v>53.582540938490219</v>
      </c>
      <c r="HR10">
        <v>35.835678197738524</v>
      </c>
      <c r="HS10">
        <v>45.899307721543657</v>
      </c>
      <c r="HT10">
        <v>49.691369509162975</v>
      </c>
      <c r="HU10">
        <v>61.325314721876111</v>
      </c>
      <c r="HV10">
        <v>58.322420793616764</v>
      </c>
      <c r="HW10">
        <v>49.69559851683033</v>
      </c>
      <c r="HX10">
        <v>61.107219607422728</v>
      </c>
      <c r="HY10">
        <v>49.644459622201566</v>
      </c>
      <c r="HZ10">
        <v>47.757840699238216</v>
      </c>
      <c r="IA10">
        <v>53.316009829834336</v>
      </c>
      <c r="IB10">
        <v>51.60304518106765</v>
      </c>
      <c r="IC10">
        <v>49.485801301903614</v>
      </c>
      <c r="ID10">
        <v>58.111533463026909</v>
      </c>
      <c r="IE10">
        <v>44.841822257303726</v>
      </c>
      <c r="IF10">
        <v>56.122315192109703</v>
      </c>
      <c r="IG10">
        <v>50.664761472010383</v>
      </c>
      <c r="IH10">
        <v>50.450797084818028</v>
      </c>
      <c r="II10">
        <v>31.735541690769036</v>
      </c>
      <c r="IJ10">
        <v>59.418289772850265</v>
      </c>
      <c r="IK10">
        <v>47.718622423705995</v>
      </c>
      <c r="IL10">
        <v>51.914906815307894</v>
      </c>
      <c r="IM10">
        <v>49.875945701221632</v>
      </c>
      <c r="IN10">
        <v>56.861823646682495</v>
      </c>
      <c r="IO10">
        <v>39.712365776491566</v>
      </c>
      <c r="IP10">
        <v>61.514380675734088</v>
      </c>
      <c r="IQ10">
        <v>50.673621393680122</v>
      </c>
      <c r="IR10">
        <v>53.985292618884181</v>
      </c>
      <c r="IS10">
        <v>61.236908683850125</v>
      </c>
      <c r="IT10">
        <v>49.281957901361018</v>
      </c>
      <c r="IU10">
        <v>49.142802206631096</v>
      </c>
      <c r="IV10">
        <v>61.993454762045722</v>
      </c>
      <c r="IW10">
        <v>46.458545544056797</v>
      </c>
      <c r="IX10">
        <v>50.422382804195699</v>
      </c>
      <c r="IY10">
        <v>52.01910398860813</v>
      </c>
      <c r="IZ10">
        <v>50.182157988345175</v>
      </c>
      <c r="JA10">
        <v>50.694573938622796</v>
      </c>
      <c r="JB10">
        <v>64.184194531058139</v>
      </c>
      <c r="JC10">
        <v>44.872138302708883</v>
      </c>
      <c r="JD10">
        <v>52.500623300672054</v>
      </c>
      <c r="JE10">
        <v>55.541764233527651</v>
      </c>
      <c r="JF10">
        <v>52.932109889214381</v>
      </c>
      <c r="JG10">
        <v>50.357633411298629</v>
      </c>
      <c r="JH10">
        <v>42.806699543467353</v>
      </c>
      <c r="JI10">
        <v>48.857635836657359</v>
      </c>
      <c r="JJ10">
        <v>30.72577336352823</v>
      </c>
      <c r="JK10">
        <v>50.398140436570294</v>
      </c>
      <c r="JL10">
        <v>57.914242914967936</v>
      </c>
      <c r="JM10">
        <v>47.188658346761635</v>
      </c>
      <c r="JN10">
        <v>60.206939150377671</v>
      </c>
      <c r="JO10">
        <v>53.213531471047851</v>
      </c>
      <c r="JP10">
        <v>63.11789709485587</v>
      </c>
      <c r="JQ10">
        <v>49.245938820812761</v>
      </c>
      <c r="JR10">
        <v>50.562806576351015</v>
      </c>
      <c r="JS10">
        <v>47.492302251786981</v>
      </c>
      <c r="JT10">
        <v>55.625036489627909</v>
      </c>
      <c r="JU10">
        <v>58.834561684047344</v>
      </c>
      <c r="JV10">
        <v>56.130607815669698</v>
      </c>
      <c r="JW10">
        <v>43.833551496550108</v>
      </c>
      <c r="JX10">
        <v>60.669588299405262</v>
      </c>
      <c r="JY10">
        <v>49.660207334512535</v>
      </c>
      <c r="JZ10">
        <v>30.631763698143455</v>
      </c>
      <c r="KA10">
        <v>50.004806358660382</v>
      </c>
      <c r="KB10">
        <v>44.864863569352629</v>
      </c>
      <c r="KC10">
        <v>47.836305529476164</v>
      </c>
      <c r="KD10">
        <v>47.380067082749939</v>
      </c>
      <c r="KE10">
        <v>33.972473794964323</v>
      </c>
      <c r="KF10">
        <v>44.282720999189671</v>
      </c>
      <c r="KG10">
        <v>33.586881004050504</v>
      </c>
      <c r="KH10">
        <v>36.411227304966168</v>
      </c>
      <c r="KI10">
        <v>36.529304842761292</v>
      </c>
      <c r="KJ10">
        <v>39.630831697290617</v>
      </c>
      <c r="KK10">
        <v>48.088689944316513</v>
      </c>
      <c r="KL10">
        <v>58.099548225654679</v>
      </c>
      <c r="KM10">
        <v>53.880914812353531</v>
      </c>
      <c r="KN10">
        <v>55.855409571896779</v>
      </c>
      <c r="KO10">
        <v>56.670886028526006</v>
      </c>
      <c r="KP10">
        <v>49.248387770447273</v>
      </c>
      <c r="KQ10">
        <v>35.493754092931773</v>
      </c>
      <c r="KR10">
        <v>47.06324053078967</v>
      </c>
      <c r="KS10">
        <v>47.226632582966708</v>
      </c>
      <c r="KT10">
        <v>46.292911355160633</v>
      </c>
      <c r="KU10">
        <v>50.370395453950046</v>
      </c>
      <c r="KV10">
        <v>36.233859019003305</v>
      </c>
      <c r="KW10">
        <v>39.831863365501221</v>
      </c>
      <c r="KX10">
        <v>43.452398943905571</v>
      </c>
      <c r="KY10">
        <v>53.289466370337131</v>
      </c>
      <c r="KZ10">
        <v>48.662775363328073</v>
      </c>
      <c r="LA10">
        <v>50.067002424623354</v>
      </c>
      <c r="LB10">
        <v>42.4151281041296</v>
      </c>
      <c r="LC10">
        <v>40.808432299079172</v>
      </c>
      <c r="LD10">
        <v>48.669507754412642</v>
      </c>
      <c r="LE10">
        <v>42.192867442930584</v>
      </c>
      <c r="LF10">
        <v>49.944129084604441</v>
      </c>
      <c r="LG10">
        <v>49.255469598618269</v>
      </c>
      <c r="LH10">
        <v>52.568685941334003</v>
      </c>
      <c r="LI10">
        <v>33.209858991020724</v>
      </c>
      <c r="LJ10">
        <v>46.001237006793126</v>
      </c>
      <c r="LK10">
        <v>52.839821030247201</v>
      </c>
      <c r="LL10">
        <v>54.552134941686496</v>
      </c>
    </row>
    <row r="11" spans="1:324">
      <c r="A11" s="2">
        <v>6.25E-2</v>
      </c>
      <c r="B11">
        <v>53.0014789274802</v>
      </c>
      <c r="C11">
        <v>49.4181521952639</v>
      </c>
      <c r="D11">
        <v>44.608229312743845</v>
      </c>
      <c r="E11">
        <v>50.171944071643509</v>
      </c>
      <c r="F11">
        <v>56.861645498159312</v>
      </c>
      <c r="G11">
        <v>24.595298970122371</v>
      </c>
      <c r="H11">
        <v>49.925056365719541</v>
      </c>
      <c r="I11">
        <v>47.788669027152984</v>
      </c>
      <c r="J11">
        <v>49.921903290892779</v>
      </c>
      <c r="K11">
        <v>51.817064676142451</v>
      </c>
      <c r="L11">
        <v>47.922206621654801</v>
      </c>
      <c r="M11">
        <v>45.293167502933137</v>
      </c>
      <c r="N11">
        <v>52.857030265321534</v>
      </c>
      <c r="O11">
        <v>56.016203541530096</v>
      </c>
      <c r="P11">
        <v>43.909907477842729</v>
      </c>
      <c r="Q11">
        <v>49.18386727205381</v>
      </c>
      <c r="R11">
        <v>53.724569863187753</v>
      </c>
      <c r="S11">
        <v>52.338858722681628</v>
      </c>
      <c r="T11">
        <v>60.935652498441335</v>
      </c>
      <c r="U11">
        <v>57.741907188557541</v>
      </c>
      <c r="V11">
        <v>50.42086552509204</v>
      </c>
      <c r="W11">
        <v>59.069537226391056</v>
      </c>
      <c r="X11">
        <v>43.851477500124837</v>
      </c>
      <c r="Y11">
        <v>53.589502025914008</v>
      </c>
      <c r="Z11">
        <v>52.768086188759355</v>
      </c>
      <c r="AA11">
        <v>60.254226217570022</v>
      </c>
      <c r="AB11">
        <v>33.393653997773882</v>
      </c>
      <c r="AC11">
        <v>46.550438211636475</v>
      </c>
      <c r="AD11">
        <v>48.946520639437828</v>
      </c>
      <c r="AE11">
        <v>50.460499815555785</v>
      </c>
      <c r="AF11">
        <v>46.648170342065363</v>
      </c>
      <c r="AG11">
        <v>44.440220228452489</v>
      </c>
      <c r="AH11">
        <v>59.64510690469865</v>
      </c>
      <c r="AI11">
        <v>57.023035374420679</v>
      </c>
      <c r="AJ11">
        <v>51.420599127012451</v>
      </c>
      <c r="AK11">
        <v>50.434689517778509</v>
      </c>
      <c r="AL11">
        <v>50.546264080716504</v>
      </c>
      <c r="AM11">
        <v>60.701126940574348</v>
      </c>
      <c r="AN11">
        <v>42.907503451703661</v>
      </c>
      <c r="AO11">
        <v>49.060967269285896</v>
      </c>
      <c r="AP11">
        <v>49.482241165398733</v>
      </c>
      <c r="AQ11">
        <v>52.413147347815425</v>
      </c>
      <c r="AR11">
        <v>53.403581002521179</v>
      </c>
      <c r="AS11">
        <v>46.826102253208028</v>
      </c>
      <c r="AT11">
        <v>49.564057537786873</v>
      </c>
      <c r="AU11">
        <v>48.429133861442295</v>
      </c>
      <c r="AV11">
        <v>52.595158898885046</v>
      </c>
      <c r="AW11">
        <v>55.05332522133758</v>
      </c>
      <c r="AX11">
        <v>49.465188135081632</v>
      </c>
      <c r="AY11">
        <v>38.295102250939784</v>
      </c>
      <c r="AZ11">
        <v>51.783840142789437</v>
      </c>
      <c r="BA11">
        <v>53.640653518687145</v>
      </c>
      <c r="BB11">
        <v>51.336801332859373</v>
      </c>
      <c r="BC11">
        <v>57.780759972713525</v>
      </c>
      <c r="BD11">
        <v>42.697092066411841</v>
      </c>
      <c r="BE11">
        <v>46.587039661552275</v>
      </c>
      <c r="BF11">
        <v>58.41283432500655</v>
      </c>
      <c r="BG11">
        <v>52.354482045144202</v>
      </c>
      <c r="BH11">
        <v>51.35849945114802</v>
      </c>
      <c r="BI11">
        <v>61.040375560374486</v>
      </c>
      <c r="BJ11">
        <v>54.092937347888466</v>
      </c>
      <c r="BK11">
        <v>50.622469735506229</v>
      </c>
      <c r="BL11">
        <v>51.430535839044801</v>
      </c>
      <c r="BM11">
        <v>47.636965280013463</v>
      </c>
      <c r="BN11">
        <v>53.078498230067687</v>
      </c>
      <c r="BO11">
        <v>48.012023779881723</v>
      </c>
      <c r="BP11">
        <v>50.540901746050643</v>
      </c>
      <c r="BQ11">
        <v>50.451228892712692</v>
      </c>
      <c r="BR11">
        <v>51.897590714423075</v>
      </c>
      <c r="BS11">
        <v>52.71094257686903</v>
      </c>
      <c r="BT11">
        <v>51.370081068036825</v>
      </c>
      <c r="BU11">
        <v>59.1342329115135</v>
      </c>
      <c r="BV11">
        <v>58.348432037072456</v>
      </c>
      <c r="BW11">
        <v>48.664340492110163</v>
      </c>
      <c r="BX11">
        <v>53.299708493465822</v>
      </c>
      <c r="BY11">
        <v>53.542883508128625</v>
      </c>
      <c r="BZ11">
        <v>53.774550428291086</v>
      </c>
      <c r="CA11">
        <v>61.686959600360069</v>
      </c>
      <c r="CB11">
        <v>51.372509361598077</v>
      </c>
      <c r="CC11">
        <v>45.920780897115797</v>
      </c>
      <c r="CD11">
        <v>64.048287292390341</v>
      </c>
      <c r="CE11">
        <v>58.625402080063473</v>
      </c>
      <c r="CF11">
        <v>54.374794472639842</v>
      </c>
      <c r="CG11">
        <v>53.066384804112488</v>
      </c>
      <c r="CH11">
        <v>49.4208373836316</v>
      </c>
      <c r="CI11">
        <v>51.637520630107389</v>
      </c>
      <c r="CJ11">
        <v>59.893531930826896</v>
      </c>
      <c r="CK11">
        <v>53.180300168424345</v>
      </c>
      <c r="CL11">
        <v>47.621303774142262</v>
      </c>
      <c r="CM11">
        <v>50.715932766970759</v>
      </c>
      <c r="CN11">
        <v>48.959561164212097</v>
      </c>
      <c r="CO11">
        <v>58.49339877830112</v>
      </c>
      <c r="CP11">
        <v>58.500930722114141</v>
      </c>
      <c r="CQ11">
        <v>53.032946877038491</v>
      </c>
      <c r="CR11">
        <v>58.217022438366769</v>
      </c>
      <c r="CS11">
        <v>54.922757801008608</v>
      </c>
      <c r="CT11">
        <v>50.693233980696021</v>
      </c>
      <c r="CU11">
        <v>49.330444060001383</v>
      </c>
      <c r="CV11">
        <v>49.783500511920515</v>
      </c>
      <c r="CW11">
        <v>42.338288726237188</v>
      </c>
      <c r="CX11">
        <v>48.004609789101529</v>
      </c>
      <c r="CY11">
        <v>58.551349411277847</v>
      </c>
      <c r="CZ11">
        <v>47.718052987334723</v>
      </c>
      <c r="DA11">
        <v>49.597013809861977</v>
      </c>
      <c r="DB11">
        <v>49.274701459216296</v>
      </c>
      <c r="DC11">
        <v>52.888614829491331</v>
      </c>
      <c r="DD11">
        <v>65.971503359600334</v>
      </c>
      <c r="DE11">
        <v>50.139859836570018</v>
      </c>
      <c r="DF11">
        <v>50.842781040996556</v>
      </c>
      <c r="DG11">
        <v>49.080158768744148</v>
      </c>
      <c r="DH11">
        <v>51.976206290163653</v>
      </c>
      <c r="DI11">
        <v>50.058166501643278</v>
      </c>
      <c r="DJ11">
        <v>54.656576057595593</v>
      </c>
      <c r="DK11">
        <v>53.779776216339968</v>
      </c>
      <c r="DL11">
        <v>50.672017222483397</v>
      </c>
      <c r="DM11">
        <v>54.234869201905155</v>
      </c>
      <c r="DN11">
        <v>52.155788001172674</v>
      </c>
      <c r="DO11">
        <v>54.497998435488626</v>
      </c>
      <c r="DP11">
        <v>62.242244969503304</v>
      </c>
      <c r="DQ11">
        <v>52.127240684194312</v>
      </c>
      <c r="DR11">
        <v>42.744776343784132</v>
      </c>
      <c r="DS11">
        <v>50.566846290877372</v>
      </c>
      <c r="DT11">
        <v>46.886945591162458</v>
      </c>
      <c r="DU11">
        <v>53.823282243885046</v>
      </c>
      <c r="DV11">
        <v>49.120315194533738</v>
      </c>
      <c r="DW11">
        <v>45.469977441917138</v>
      </c>
      <c r="DX11">
        <v>48.787313100334813</v>
      </c>
      <c r="DY11">
        <v>54.798118548062554</v>
      </c>
      <c r="DZ11">
        <v>54.366389002270438</v>
      </c>
      <c r="EA11">
        <v>47.821638178997425</v>
      </c>
      <c r="EB11">
        <v>48.704253065486789</v>
      </c>
      <c r="EC11">
        <v>52.362127908911013</v>
      </c>
      <c r="ED11">
        <v>55.418932821387649</v>
      </c>
      <c r="EE11">
        <v>44.091104863859044</v>
      </c>
      <c r="EF11">
        <v>72.40265197732478</v>
      </c>
      <c r="EG11">
        <v>49.19665897124974</v>
      </c>
      <c r="EH11">
        <v>51.983960658867858</v>
      </c>
      <c r="EI11">
        <v>47.236016058948081</v>
      </c>
      <c r="EJ11">
        <v>49.346272107152259</v>
      </c>
      <c r="EK11">
        <v>52.581252399091461</v>
      </c>
      <c r="EL11">
        <v>51.300600818141788</v>
      </c>
      <c r="EM11">
        <v>48.255564756540018</v>
      </c>
      <c r="EN11">
        <v>52.815709896418241</v>
      </c>
      <c r="EO11">
        <v>46.885405540340436</v>
      </c>
      <c r="EP11">
        <v>54.140368094426286</v>
      </c>
      <c r="EQ11">
        <v>38.321835629546321</v>
      </c>
      <c r="ER11">
        <v>53.966203322622448</v>
      </c>
      <c r="ES11">
        <v>50.506167257700092</v>
      </c>
      <c r="ET11">
        <v>52.660116671701189</v>
      </c>
      <c r="EU11">
        <v>49.806856365483185</v>
      </c>
      <c r="EV11">
        <v>47.593285327337604</v>
      </c>
      <c r="EW11">
        <v>48.452040474494453</v>
      </c>
      <c r="EX11">
        <v>49.527217339656723</v>
      </c>
      <c r="EY11">
        <v>55.598207222612906</v>
      </c>
      <c r="EZ11">
        <v>48.626255885514432</v>
      </c>
      <c r="FA11">
        <v>52.643076189070712</v>
      </c>
      <c r="FB11">
        <v>57.876432807608531</v>
      </c>
      <c r="FC11">
        <v>47.168418741037414</v>
      </c>
      <c r="FD11">
        <v>58.637097923659638</v>
      </c>
      <c r="FE11">
        <v>56.753968369160759</v>
      </c>
      <c r="FF11">
        <v>54.798783295421764</v>
      </c>
      <c r="FG11">
        <v>56.629975638109279</v>
      </c>
      <c r="FH11">
        <v>53.651679911058956</v>
      </c>
      <c r="FI11">
        <v>51.486088949142299</v>
      </c>
      <c r="FJ11">
        <v>60.04470037692213</v>
      </c>
      <c r="FK11">
        <v>49.065671325076657</v>
      </c>
      <c r="FL11">
        <v>52.716731922805913</v>
      </c>
      <c r="FM11">
        <v>48.275846994361281</v>
      </c>
      <c r="FN11">
        <v>43.546465332126679</v>
      </c>
      <c r="FO11">
        <v>54.221723267671365</v>
      </c>
      <c r="FP11">
        <v>48.826599734016099</v>
      </c>
      <c r="FQ11">
        <v>54.025727142643355</v>
      </c>
      <c r="FR11">
        <v>49.233319087969157</v>
      </c>
      <c r="FS11">
        <v>47.837206628181384</v>
      </c>
      <c r="FT11">
        <v>50.279090325337222</v>
      </c>
      <c r="FU11">
        <v>56.303401507820872</v>
      </c>
      <c r="FV11">
        <v>53.819701416850677</v>
      </c>
      <c r="FW11">
        <v>53.438379719235449</v>
      </c>
      <c r="FX11">
        <v>53.670390135102963</v>
      </c>
      <c r="FY11">
        <v>52.873089024766678</v>
      </c>
      <c r="FZ11">
        <v>49.121558270413125</v>
      </c>
      <c r="GA11">
        <v>53.21037700635447</v>
      </c>
      <c r="GB11">
        <v>63.811835682719114</v>
      </c>
      <c r="GC11">
        <v>52.042571781352052</v>
      </c>
      <c r="GD11">
        <v>46.347471292578881</v>
      </c>
      <c r="GE11">
        <v>51.299465897685309</v>
      </c>
      <c r="GF11">
        <v>51.929556196475936</v>
      </c>
      <c r="GG11">
        <v>50.189079492665819</v>
      </c>
      <c r="GH11">
        <v>53.788468334175839</v>
      </c>
      <c r="GI11">
        <v>50.515116162009008</v>
      </c>
      <c r="GJ11">
        <v>46.292828132504106</v>
      </c>
      <c r="GK11">
        <v>46.78339401603521</v>
      </c>
      <c r="GL11">
        <v>39.97186572356501</v>
      </c>
      <c r="GM11">
        <v>60.16835700747739</v>
      </c>
      <c r="GN11">
        <v>44.844127582489598</v>
      </c>
      <c r="GO11">
        <v>52.367364630245589</v>
      </c>
      <c r="GP11">
        <v>48.987654347998721</v>
      </c>
      <c r="GQ11">
        <v>51.074606401640075</v>
      </c>
      <c r="GR11">
        <v>47.165346591767587</v>
      </c>
      <c r="GS11">
        <v>52.160089791404069</v>
      </c>
      <c r="GT11">
        <v>58.29092432340849</v>
      </c>
      <c r="GU11">
        <v>56.09514093571056</v>
      </c>
      <c r="GV11">
        <v>54.573537436369598</v>
      </c>
      <c r="GW11">
        <v>54.354400473111617</v>
      </c>
      <c r="GX11">
        <v>51.946953216093902</v>
      </c>
      <c r="GY11">
        <v>53.943409603402273</v>
      </c>
      <c r="GZ11">
        <v>64.256609376806253</v>
      </c>
      <c r="HA11">
        <v>44.528510716719325</v>
      </c>
      <c r="HB11">
        <v>52.277767994523117</v>
      </c>
      <c r="HC11">
        <v>51.084621570238845</v>
      </c>
      <c r="HD11">
        <v>57.775809960774659</v>
      </c>
      <c r="HE11">
        <v>46.199072896328374</v>
      </c>
      <c r="HF11">
        <v>52.870153386446908</v>
      </c>
      <c r="HG11">
        <v>46.212792525739609</v>
      </c>
      <c r="HH11">
        <v>44.764893499405041</v>
      </c>
      <c r="HI11">
        <v>61.713670833373214</v>
      </c>
      <c r="HJ11">
        <v>47.089105650466877</v>
      </c>
      <c r="HK11">
        <v>48.478544076998055</v>
      </c>
      <c r="HL11">
        <v>48.959805512460044</v>
      </c>
      <c r="HM11">
        <v>54.496913024722005</v>
      </c>
      <c r="HN11">
        <v>52.706415085525229</v>
      </c>
      <c r="HO11">
        <v>62.211251650332251</v>
      </c>
      <c r="HP11">
        <v>50.326642682808483</v>
      </c>
      <c r="HQ11">
        <v>54.280660525594612</v>
      </c>
      <c r="HR11">
        <v>36.233505653619403</v>
      </c>
      <c r="HS11">
        <v>44.833518080322627</v>
      </c>
      <c r="HT11">
        <v>49.843142836297396</v>
      </c>
      <c r="HU11">
        <v>66.062886310856413</v>
      </c>
      <c r="HV11">
        <v>60.162615423011623</v>
      </c>
      <c r="HW11">
        <v>50.122078880161503</v>
      </c>
      <c r="HX11">
        <v>62.200218697098371</v>
      </c>
      <c r="HY11">
        <v>50.783772822529777</v>
      </c>
      <c r="HZ11">
        <v>46.549512385671797</v>
      </c>
      <c r="IA11">
        <v>53.310859867298433</v>
      </c>
      <c r="IB11">
        <v>52.271085102386763</v>
      </c>
      <c r="IC11">
        <v>49.664197078335626</v>
      </c>
      <c r="ID11">
        <v>58.37584442684922</v>
      </c>
      <c r="IE11">
        <v>45.643404871555099</v>
      </c>
      <c r="IF11">
        <v>59.849364699680109</v>
      </c>
      <c r="IG11">
        <v>51.287046529132176</v>
      </c>
      <c r="IH11">
        <v>51.64005280210057</v>
      </c>
      <c r="II11">
        <v>32.281497942386387</v>
      </c>
      <c r="IJ11">
        <v>61.669449011595809</v>
      </c>
      <c r="IK11">
        <v>49.362418701131965</v>
      </c>
      <c r="IL11">
        <v>52.47171153636787</v>
      </c>
      <c r="IM11">
        <v>50.755251609439703</v>
      </c>
      <c r="IN11">
        <v>58.289901488807608</v>
      </c>
      <c r="IO11">
        <v>39.581588811551775</v>
      </c>
      <c r="IP11">
        <v>62.628555154669861</v>
      </c>
      <c r="IQ11">
        <v>50.230490260755708</v>
      </c>
      <c r="IR11">
        <v>54.522673268838247</v>
      </c>
      <c r="IS11">
        <v>62.814739392526356</v>
      </c>
      <c r="IT11">
        <v>51.089405367027098</v>
      </c>
      <c r="IU11">
        <v>49.224079799388761</v>
      </c>
      <c r="IV11">
        <v>62.151226907897325</v>
      </c>
      <c r="IW11">
        <v>46.679890790206706</v>
      </c>
      <c r="IX11">
        <v>50.843997714968431</v>
      </c>
      <c r="IY11">
        <v>50.790506169021718</v>
      </c>
      <c r="IZ11">
        <v>51.186737021318805</v>
      </c>
      <c r="JA11">
        <v>51.209826671145009</v>
      </c>
      <c r="JB11">
        <v>68.125602663277064</v>
      </c>
      <c r="JC11">
        <v>46.03756125678013</v>
      </c>
      <c r="JD11">
        <v>54.338078123153956</v>
      </c>
      <c r="JE11">
        <v>56.590774348954078</v>
      </c>
      <c r="JF11">
        <v>53.079037618368552</v>
      </c>
      <c r="JG11">
        <v>51.22989725435648</v>
      </c>
      <c r="JH11">
        <v>42.657782785457776</v>
      </c>
      <c r="JI11">
        <v>49.70756555948639</v>
      </c>
      <c r="JJ11">
        <v>30.763358769031452</v>
      </c>
      <c r="JK11">
        <v>54.285791354768428</v>
      </c>
      <c r="JL11">
        <v>59.373107556061036</v>
      </c>
      <c r="JM11">
        <v>49.763592671375314</v>
      </c>
      <c r="JN11">
        <v>62.128140073492318</v>
      </c>
      <c r="JO11">
        <v>54.712422013055686</v>
      </c>
      <c r="JP11">
        <v>66.577589096293323</v>
      </c>
      <c r="JQ11">
        <v>50.352087097300661</v>
      </c>
      <c r="JR11">
        <v>51.290486789757182</v>
      </c>
      <c r="JS11">
        <v>50.496708579855913</v>
      </c>
      <c r="JT11">
        <v>56.758432642194229</v>
      </c>
      <c r="JU11">
        <v>58.477274185759036</v>
      </c>
      <c r="JV11">
        <v>56.111496374711159</v>
      </c>
      <c r="JW11">
        <v>48.193258735765333</v>
      </c>
      <c r="JX11">
        <v>60.996772276696866</v>
      </c>
      <c r="JY11">
        <v>49.877695862838273</v>
      </c>
      <c r="JZ11">
        <v>30.567128694698059</v>
      </c>
      <c r="KA11">
        <v>50.14537827803278</v>
      </c>
      <c r="KB11">
        <v>45.01531681780525</v>
      </c>
      <c r="KC11">
        <v>47.930360383308674</v>
      </c>
      <c r="KD11">
        <v>47.392468346005153</v>
      </c>
      <c r="KE11">
        <v>37.757246634586195</v>
      </c>
      <c r="KF11">
        <v>46.168726491718473</v>
      </c>
      <c r="KG11">
        <v>33.411003000218628</v>
      </c>
      <c r="KH11">
        <v>39.779785094514253</v>
      </c>
      <c r="KI11">
        <v>36.324636252908768</v>
      </c>
      <c r="KJ11">
        <v>41.023720749822495</v>
      </c>
      <c r="KK11">
        <v>50.818921358365849</v>
      </c>
      <c r="KL11">
        <v>59.101254268605906</v>
      </c>
      <c r="KM11">
        <v>58.105676990333983</v>
      </c>
      <c r="KN11">
        <v>57.197112773711488</v>
      </c>
      <c r="KO11">
        <v>55.979574582535783</v>
      </c>
      <c r="KP11">
        <v>50.354261648441849</v>
      </c>
      <c r="KQ11">
        <v>35.578815372369419</v>
      </c>
      <c r="KR11">
        <v>47.14777934457431</v>
      </c>
      <c r="KS11">
        <v>47.719811307938578</v>
      </c>
      <c r="KT11">
        <v>49.675247261742932</v>
      </c>
      <c r="KU11">
        <v>49.869365256865962</v>
      </c>
      <c r="KV11">
        <v>36.03429045169738</v>
      </c>
      <c r="KW11">
        <v>40.14806461960854</v>
      </c>
      <c r="KX11">
        <v>43.48136376427582</v>
      </c>
      <c r="KY11">
        <v>54.574503409788043</v>
      </c>
      <c r="KZ11">
        <v>48.721973082634555</v>
      </c>
      <c r="LA11">
        <v>49.997472971632554</v>
      </c>
      <c r="LB11">
        <v>42.292712627642658</v>
      </c>
      <c r="LC11">
        <v>40.656119917552232</v>
      </c>
      <c r="LD11">
        <v>48.885490516727209</v>
      </c>
      <c r="LE11">
        <v>42.334777889795241</v>
      </c>
      <c r="LF11">
        <v>51.33543111888099</v>
      </c>
      <c r="LG11">
        <v>51.419611837047292</v>
      </c>
      <c r="LH11">
        <v>54.125701312686495</v>
      </c>
      <c r="LI11">
        <v>33.803719698359608</v>
      </c>
      <c r="LJ11">
        <v>46.217554451140046</v>
      </c>
      <c r="LK11">
        <v>53.940629689032868</v>
      </c>
      <c r="LL11">
        <v>56.694219912610002</v>
      </c>
    </row>
    <row r="12" spans="1:324">
      <c r="A12" s="2">
        <v>7.2916666666666671E-2</v>
      </c>
      <c r="B12">
        <v>52.922672079339257</v>
      </c>
      <c r="C12">
        <v>49.641761195846207</v>
      </c>
      <c r="D12">
        <v>44.93795581283478</v>
      </c>
      <c r="E12">
        <v>49.601030751793587</v>
      </c>
      <c r="F12">
        <v>56.904023416531892</v>
      </c>
      <c r="G12">
        <v>24.349455729629408</v>
      </c>
      <c r="H12">
        <v>52.210345517911406</v>
      </c>
      <c r="I12">
        <v>46.380496464749207</v>
      </c>
      <c r="J12">
        <v>49.985389000428817</v>
      </c>
      <c r="K12">
        <v>51.803766587197686</v>
      </c>
      <c r="L12">
        <v>46.537583308428957</v>
      </c>
      <c r="M12">
        <v>46.027657660106598</v>
      </c>
      <c r="N12">
        <v>52.052711600879661</v>
      </c>
      <c r="O12">
        <v>56.048062737231277</v>
      </c>
      <c r="P12">
        <v>41.777375986198876</v>
      </c>
      <c r="Q12">
        <v>50.987075955557621</v>
      </c>
      <c r="R12">
        <v>53.548925911304956</v>
      </c>
      <c r="S12">
        <v>51.510030211352124</v>
      </c>
      <c r="T12">
        <v>66.894339844694059</v>
      </c>
      <c r="U12">
        <v>60.523864248620924</v>
      </c>
      <c r="V12">
        <v>50.785005874514688</v>
      </c>
      <c r="W12">
        <v>58.907068200975466</v>
      </c>
      <c r="X12">
        <v>43.744619181120093</v>
      </c>
      <c r="Y12">
        <v>54.06507519896649</v>
      </c>
      <c r="Z12">
        <v>53.657643727708766</v>
      </c>
      <c r="AA12">
        <v>63.756859669134037</v>
      </c>
      <c r="AB12">
        <v>30.428134520219629</v>
      </c>
      <c r="AC12">
        <v>46.486488773790633</v>
      </c>
      <c r="AD12">
        <v>47.916095403783153</v>
      </c>
      <c r="AE12">
        <v>50.463520178897234</v>
      </c>
      <c r="AF12">
        <v>46.265613305203935</v>
      </c>
      <c r="AG12">
        <v>43.161983300039928</v>
      </c>
      <c r="AH12">
        <v>62.433993021945064</v>
      </c>
      <c r="AI12">
        <v>59.304057630586961</v>
      </c>
      <c r="AJ12">
        <v>53.550661281959492</v>
      </c>
      <c r="AK12">
        <v>49.684278217594517</v>
      </c>
      <c r="AL12">
        <v>51.376908539788722</v>
      </c>
      <c r="AM12">
        <v>60.228468778616495</v>
      </c>
      <c r="AN12">
        <v>43.51901912224816</v>
      </c>
      <c r="AO12">
        <v>49.213455320312072</v>
      </c>
      <c r="AP12">
        <v>51.414103475756008</v>
      </c>
      <c r="AQ12">
        <v>52.263430240103361</v>
      </c>
      <c r="AR12">
        <v>53.975055507227012</v>
      </c>
      <c r="AS12">
        <v>46.559265846536299</v>
      </c>
      <c r="AT12">
        <v>48.806208353905504</v>
      </c>
      <c r="AU12">
        <v>48.491488817297004</v>
      </c>
      <c r="AV12">
        <v>52.722184548092969</v>
      </c>
      <c r="AW12">
        <v>55.536183740389333</v>
      </c>
      <c r="AX12">
        <v>50.742130028236055</v>
      </c>
      <c r="AY12">
        <v>36.174362412669225</v>
      </c>
      <c r="AZ12">
        <v>53.44469597207128</v>
      </c>
      <c r="BA12">
        <v>54.13497952845352</v>
      </c>
      <c r="BB12">
        <v>52.90468181277955</v>
      </c>
      <c r="BC12">
        <v>58.158978977669506</v>
      </c>
      <c r="BD12">
        <v>42.868057437149069</v>
      </c>
      <c r="BE12">
        <v>46.60855609649451</v>
      </c>
      <c r="BF12">
        <v>58.500302284105118</v>
      </c>
      <c r="BG12">
        <v>52.478824858524035</v>
      </c>
      <c r="BH12">
        <v>51.785031469762551</v>
      </c>
      <c r="BI12">
        <v>61.438864519028726</v>
      </c>
      <c r="BJ12">
        <v>53.828107029180103</v>
      </c>
      <c r="BK12">
        <v>50.64807899213988</v>
      </c>
      <c r="BL12">
        <v>52.486629826221531</v>
      </c>
      <c r="BM12">
        <v>47.66152665122133</v>
      </c>
      <c r="BN12">
        <v>53.536072378476995</v>
      </c>
      <c r="BO12">
        <v>47.935509093560036</v>
      </c>
      <c r="BP12">
        <v>50.427960627364463</v>
      </c>
      <c r="BQ12">
        <v>51.606522228035566</v>
      </c>
      <c r="BR12">
        <v>52.583264546925022</v>
      </c>
      <c r="BS12">
        <v>52.437148698173019</v>
      </c>
      <c r="BT12">
        <v>52.1846820785997</v>
      </c>
      <c r="BU12">
        <v>60.468400020457189</v>
      </c>
      <c r="BV12">
        <v>58.69214670391866</v>
      </c>
      <c r="BW12">
        <v>48.297893633005344</v>
      </c>
      <c r="BX12">
        <v>56.246652467260795</v>
      </c>
      <c r="BY12">
        <v>53.792586316946881</v>
      </c>
      <c r="BZ12">
        <v>53.710534770595331</v>
      </c>
      <c r="CA12">
        <v>63.536254581856518</v>
      </c>
      <c r="CB12">
        <v>51.671200227495767</v>
      </c>
      <c r="CC12">
        <v>43.548789512012668</v>
      </c>
      <c r="CD12">
        <v>65.071139997069835</v>
      </c>
      <c r="CE12">
        <v>58.734448096069691</v>
      </c>
      <c r="CF12">
        <v>57.404692569128628</v>
      </c>
      <c r="CG12">
        <v>54.748721949368651</v>
      </c>
      <c r="CH12">
        <v>49.378541213076396</v>
      </c>
      <c r="CI12">
        <v>50.811837077960512</v>
      </c>
      <c r="CJ12">
        <v>64.801282451800802</v>
      </c>
      <c r="CK12">
        <v>55.159948302139007</v>
      </c>
      <c r="CL12">
        <v>47.264717988593397</v>
      </c>
      <c r="CM12">
        <v>51.472145868112982</v>
      </c>
      <c r="CN12">
        <v>48.923410054493303</v>
      </c>
      <c r="CO12">
        <v>60.482015376211514</v>
      </c>
      <c r="CP12">
        <v>60.332343709974261</v>
      </c>
      <c r="CQ12">
        <v>54.158164883840321</v>
      </c>
      <c r="CR12">
        <v>59.793276339168528</v>
      </c>
      <c r="CS12">
        <v>57.034013426853818</v>
      </c>
      <c r="CT12">
        <v>51.651381361840585</v>
      </c>
      <c r="CU12">
        <v>49.504759587113263</v>
      </c>
      <c r="CV12">
        <v>50.667748057341704</v>
      </c>
      <c r="CW12">
        <v>41.830109136518331</v>
      </c>
      <c r="CX12">
        <v>48.232723568650307</v>
      </c>
      <c r="CY12">
        <v>58.121277284559959</v>
      </c>
      <c r="CZ12">
        <v>47.651344711334069</v>
      </c>
      <c r="DA12">
        <v>49.504072698256145</v>
      </c>
      <c r="DB12">
        <v>48.111555206374582</v>
      </c>
      <c r="DC12">
        <v>55.131666931070377</v>
      </c>
      <c r="DD12">
        <v>67.988692266253253</v>
      </c>
      <c r="DE12">
        <v>50.097148076068414</v>
      </c>
      <c r="DF12">
        <v>50.996530201870833</v>
      </c>
      <c r="DG12">
        <v>49.166754138191635</v>
      </c>
      <c r="DH12">
        <v>51.613461557139736</v>
      </c>
      <c r="DI12">
        <v>50.196208190544979</v>
      </c>
      <c r="DJ12">
        <v>56.183652900889506</v>
      </c>
      <c r="DK12">
        <v>52.307744360341935</v>
      </c>
      <c r="DL12">
        <v>50.654650155151614</v>
      </c>
      <c r="DM12">
        <v>54.283034048476253</v>
      </c>
      <c r="DN12">
        <v>53.440337500387137</v>
      </c>
      <c r="DO12">
        <v>54.632362210227988</v>
      </c>
      <c r="DP12">
        <v>62.266138244197201</v>
      </c>
      <c r="DQ12">
        <v>53.705088404029816</v>
      </c>
      <c r="DR12">
        <v>42.063559194511413</v>
      </c>
      <c r="DS12">
        <v>49.96710467784154</v>
      </c>
      <c r="DT12">
        <v>46.754766349246815</v>
      </c>
      <c r="DU12">
        <v>53.884572035553425</v>
      </c>
      <c r="DV12">
        <v>49.291694197585521</v>
      </c>
      <c r="DW12">
        <v>44.7847836281342</v>
      </c>
      <c r="DX12">
        <v>48.870619074977164</v>
      </c>
      <c r="DY12">
        <v>54.949613667744593</v>
      </c>
      <c r="DZ12">
        <v>54.442634177275728</v>
      </c>
      <c r="EA12">
        <v>47.847343311349171</v>
      </c>
      <c r="EB12">
        <v>49.967854481101739</v>
      </c>
      <c r="EC12">
        <v>53.502631856667598</v>
      </c>
      <c r="ED12">
        <v>56.718927557292268</v>
      </c>
      <c r="EE12">
        <v>44.680487753205291</v>
      </c>
      <c r="EF12">
        <v>74.948599993755806</v>
      </c>
      <c r="EG12">
        <v>49.201935584279859</v>
      </c>
      <c r="EH12">
        <v>52.320682566700533</v>
      </c>
      <c r="EI12">
        <v>46.701721324346657</v>
      </c>
      <c r="EJ12">
        <v>49.500293547478584</v>
      </c>
      <c r="EK12">
        <v>52.540630996194743</v>
      </c>
      <c r="EL12">
        <v>51.887867888713977</v>
      </c>
      <c r="EM12">
        <v>48.215722810037789</v>
      </c>
      <c r="EN12">
        <v>53.210374445379578</v>
      </c>
      <c r="EO12">
        <v>47.603121764850705</v>
      </c>
      <c r="EP12">
        <v>54.610297492158132</v>
      </c>
      <c r="EQ12">
        <v>38.016135404718916</v>
      </c>
      <c r="ER12">
        <v>55.354086406459992</v>
      </c>
      <c r="ES12">
        <v>50.453622319579729</v>
      </c>
      <c r="ET12">
        <v>53.103631173050452</v>
      </c>
      <c r="EU12">
        <v>49.837950139872014</v>
      </c>
      <c r="EV12">
        <v>47.533780308120953</v>
      </c>
      <c r="EW12">
        <v>48.538114166291201</v>
      </c>
      <c r="EX12">
        <v>49.543076764652547</v>
      </c>
      <c r="EY12">
        <v>56.246058630087134</v>
      </c>
      <c r="EZ12">
        <v>48.714876695271869</v>
      </c>
      <c r="FA12">
        <v>53.646719319716887</v>
      </c>
      <c r="FB12">
        <v>57.937713869724682</v>
      </c>
      <c r="FC12">
        <v>44.404412233031728</v>
      </c>
      <c r="FD12">
        <v>59.460895583268382</v>
      </c>
      <c r="FE12">
        <v>57.817194144777922</v>
      </c>
      <c r="FF12">
        <v>54.798928284827696</v>
      </c>
      <c r="FG12">
        <v>59.418977208493139</v>
      </c>
      <c r="FH12">
        <v>53.306020337258325</v>
      </c>
      <c r="FI12">
        <v>51.785029333418443</v>
      </c>
      <c r="FJ12">
        <v>61.780730956403922</v>
      </c>
      <c r="FK12">
        <v>49.482127076610517</v>
      </c>
      <c r="FL12">
        <v>53.451629960054696</v>
      </c>
      <c r="FM12">
        <v>48.272443159807956</v>
      </c>
      <c r="FN12">
        <v>43.268258796218227</v>
      </c>
      <c r="FO12">
        <v>55.204497989391569</v>
      </c>
      <c r="FP12">
        <v>49.430939999317019</v>
      </c>
      <c r="FQ12">
        <v>54.536067581871201</v>
      </c>
      <c r="FR12">
        <v>49.370019331390466</v>
      </c>
      <c r="FS12">
        <v>48.515995212166793</v>
      </c>
      <c r="FT12">
        <v>51.281760017936598</v>
      </c>
      <c r="FU12">
        <v>57.45702690225729</v>
      </c>
      <c r="FV12">
        <v>55.306027467554266</v>
      </c>
      <c r="FW12">
        <v>53.562104419836849</v>
      </c>
      <c r="FX12">
        <v>56.249577140752784</v>
      </c>
      <c r="FY12">
        <v>53.496303776749983</v>
      </c>
      <c r="FZ12">
        <v>49.100926965898765</v>
      </c>
      <c r="GA12">
        <v>53.374927363403287</v>
      </c>
      <c r="GB12">
        <v>66.457749799956758</v>
      </c>
      <c r="GC12">
        <v>53.661966186545278</v>
      </c>
      <c r="GD12">
        <v>46.011696208337234</v>
      </c>
      <c r="GE12">
        <v>52.116212736452432</v>
      </c>
      <c r="GF12">
        <v>55.076755460163632</v>
      </c>
      <c r="GG12">
        <v>49.54303603663908</v>
      </c>
      <c r="GH12">
        <v>54.591676275408219</v>
      </c>
      <c r="GI12">
        <v>50.428973349113939</v>
      </c>
      <c r="GJ12">
        <v>45.373806919975003</v>
      </c>
      <c r="GK12">
        <v>45.797176530360296</v>
      </c>
      <c r="GL12">
        <v>42.838195325046939</v>
      </c>
      <c r="GM12">
        <v>60.990124837384911</v>
      </c>
      <c r="GN12">
        <v>44.478602431370319</v>
      </c>
      <c r="GO12">
        <v>52.835187154291049</v>
      </c>
      <c r="GP12">
        <v>49.544524195657495</v>
      </c>
      <c r="GQ12">
        <v>50.10190889933483</v>
      </c>
      <c r="GR12">
        <v>47.424426302932176</v>
      </c>
      <c r="GS12">
        <v>53.249636978813527</v>
      </c>
      <c r="GT12">
        <v>59.738121460519267</v>
      </c>
      <c r="GU12">
        <v>57.573706554829776</v>
      </c>
      <c r="GV12">
        <v>55.075609072919271</v>
      </c>
      <c r="GW12">
        <v>54.592879387996227</v>
      </c>
      <c r="GX12">
        <v>53.252419029738263</v>
      </c>
      <c r="GY12">
        <v>54.406974270562408</v>
      </c>
      <c r="GZ12">
        <v>65.289635198056061</v>
      </c>
      <c r="HA12">
        <v>43.027814517785664</v>
      </c>
      <c r="HB12">
        <v>52.428209248473301</v>
      </c>
      <c r="HC12">
        <v>54.66397144952672</v>
      </c>
      <c r="HD12">
        <v>58.964874455976535</v>
      </c>
      <c r="HE12">
        <v>46.555243104714748</v>
      </c>
      <c r="HF12">
        <v>52.702255308646293</v>
      </c>
      <c r="HG12">
        <v>46.365613485299377</v>
      </c>
      <c r="HH12">
        <v>43.129409958613131</v>
      </c>
      <c r="HI12">
        <v>63.525455461396831</v>
      </c>
      <c r="HJ12">
        <v>47.969442155031693</v>
      </c>
      <c r="HK12">
        <v>48.261576371312209</v>
      </c>
      <c r="HL12">
        <v>49.562580998309123</v>
      </c>
      <c r="HM12">
        <v>55.308937193710932</v>
      </c>
      <c r="HN12">
        <v>54.714476561817072</v>
      </c>
      <c r="HO12">
        <v>62.570929001634482</v>
      </c>
      <c r="HP12">
        <v>51.37194956209467</v>
      </c>
      <c r="HQ12">
        <v>54.978780112698992</v>
      </c>
      <c r="HR12">
        <v>36.631333109500282</v>
      </c>
      <c r="HS12">
        <v>43.767728439101596</v>
      </c>
      <c r="HT12">
        <v>49.994916163431817</v>
      </c>
      <c r="HU12">
        <v>70.800457899836715</v>
      </c>
      <c r="HV12">
        <v>62.002810052406488</v>
      </c>
      <c r="HW12">
        <v>50.548559243492683</v>
      </c>
      <c r="HX12">
        <v>63.293217786774022</v>
      </c>
      <c r="HY12">
        <v>51.923086022857994</v>
      </c>
      <c r="HZ12">
        <v>45.341184072105385</v>
      </c>
      <c r="IA12">
        <v>53.305709904762544</v>
      </c>
      <c r="IB12">
        <v>52.939125023705877</v>
      </c>
      <c r="IC12">
        <v>49.842592854767645</v>
      </c>
      <c r="ID12">
        <v>58.640155390671538</v>
      </c>
      <c r="IE12">
        <v>46.444987485806458</v>
      </c>
      <c r="IF12">
        <v>63.576414207250529</v>
      </c>
      <c r="IG12">
        <v>51.909331586253977</v>
      </c>
      <c r="IH12">
        <v>52.829308519383112</v>
      </c>
      <c r="II12">
        <v>32.827454194003742</v>
      </c>
      <c r="IJ12">
        <v>63.920608250341338</v>
      </c>
      <c r="IK12">
        <v>51.006214978557942</v>
      </c>
      <c r="IL12">
        <v>53.028516257427846</v>
      </c>
      <c r="IM12">
        <v>51.634557517657775</v>
      </c>
      <c r="IN12">
        <v>59.717979330932728</v>
      </c>
      <c r="IO12">
        <v>39.450811846611977</v>
      </c>
      <c r="IP12">
        <v>63.742729633605627</v>
      </c>
      <c r="IQ12">
        <v>49.787359127831287</v>
      </c>
      <c r="IR12">
        <v>55.060053918792313</v>
      </c>
      <c r="IS12">
        <v>64.392570101202594</v>
      </c>
      <c r="IT12">
        <v>52.896852832693178</v>
      </c>
      <c r="IU12">
        <v>49.305357392146426</v>
      </c>
      <c r="IV12">
        <v>62.308999053748927</v>
      </c>
      <c r="IW12">
        <v>46.901236036356615</v>
      </c>
      <c r="IX12">
        <v>51.265612625741177</v>
      </c>
      <c r="IY12">
        <v>49.561908349435306</v>
      </c>
      <c r="IZ12">
        <v>52.191316054292436</v>
      </c>
      <c r="JA12">
        <v>51.725079403667216</v>
      </c>
      <c r="JB12">
        <v>72.067010795496003</v>
      </c>
      <c r="JC12">
        <v>47.20298421085139</v>
      </c>
      <c r="JD12">
        <v>56.175532945635844</v>
      </c>
      <c r="JE12">
        <v>57.639784464380504</v>
      </c>
      <c r="JF12">
        <v>53.225965347522738</v>
      </c>
      <c r="JG12">
        <v>52.102161097414331</v>
      </c>
      <c r="JH12">
        <v>42.5088660274482</v>
      </c>
      <c r="JI12">
        <v>50.557495282315415</v>
      </c>
      <c r="JJ12">
        <v>30.800944174534678</v>
      </c>
      <c r="JK12">
        <v>58.173442272966554</v>
      </c>
      <c r="JL12">
        <v>60.83197219715413</v>
      </c>
      <c r="JM12">
        <v>52.338526995988992</v>
      </c>
      <c r="JN12">
        <v>64.049340996606972</v>
      </c>
      <c r="JO12">
        <v>56.211312555063522</v>
      </c>
      <c r="JP12">
        <v>70.037281097730769</v>
      </c>
      <c r="JQ12">
        <v>51.458235373788568</v>
      </c>
      <c r="JR12">
        <v>52.018167003163363</v>
      </c>
      <c r="JS12">
        <v>53.501114907924837</v>
      </c>
      <c r="JT12">
        <v>57.891828794760556</v>
      </c>
      <c r="JU12">
        <v>58.119986687470735</v>
      </c>
      <c r="JV12">
        <v>56.092384933752633</v>
      </c>
      <c r="JW12">
        <v>52.552965974980545</v>
      </c>
      <c r="JX12">
        <v>61.323956253988463</v>
      </c>
      <c r="JY12">
        <v>50.095184391164018</v>
      </c>
      <c r="JZ12">
        <v>30.502493691252667</v>
      </c>
      <c r="KA12">
        <v>50.285950197405178</v>
      </c>
      <c r="KB12">
        <v>45.165770066257863</v>
      </c>
      <c r="KC12">
        <v>48.024415237141177</v>
      </c>
      <c r="KD12">
        <v>47.404869609260366</v>
      </c>
      <c r="KE12">
        <v>41.542019474208068</v>
      </c>
      <c r="KF12">
        <v>48.054731984247276</v>
      </c>
      <c r="KG12">
        <v>33.235124996386752</v>
      </c>
      <c r="KH12">
        <v>43.148342884062338</v>
      </c>
      <c r="KI12">
        <v>36.119967663056244</v>
      </c>
      <c r="KJ12">
        <v>42.416609802354365</v>
      </c>
      <c r="KK12">
        <v>53.549152772415177</v>
      </c>
      <c r="KL12">
        <v>60.102960311557133</v>
      </c>
      <c r="KM12">
        <v>62.33043916831442</v>
      </c>
      <c r="KN12">
        <v>58.538815975526184</v>
      </c>
      <c r="KO12">
        <v>55.288263136545574</v>
      </c>
      <c r="KP12">
        <v>51.460135526436424</v>
      </c>
      <c r="KQ12">
        <v>35.663876651807072</v>
      </c>
      <c r="KR12">
        <v>47.232318158358957</v>
      </c>
      <c r="KS12">
        <v>48.212990032910447</v>
      </c>
      <c r="KT12">
        <v>53.057583168325237</v>
      </c>
      <c r="KU12">
        <v>49.368335059781877</v>
      </c>
      <c r="KV12">
        <v>35.834721884391449</v>
      </c>
      <c r="KW12">
        <v>40.464265873715867</v>
      </c>
      <c r="KX12">
        <v>43.510328584646068</v>
      </c>
      <c r="KY12">
        <v>55.859540449238949</v>
      </c>
      <c r="KZ12">
        <v>48.781170801941045</v>
      </c>
      <c r="LA12">
        <v>49.927943518641747</v>
      </c>
      <c r="LB12">
        <v>42.170297151155708</v>
      </c>
      <c r="LC12">
        <v>40.503807536025292</v>
      </c>
      <c r="LD12">
        <v>49.101473279041791</v>
      </c>
      <c r="LE12">
        <v>42.476688336659905</v>
      </c>
      <c r="LF12">
        <v>52.726733153157546</v>
      </c>
      <c r="LG12">
        <v>53.583754075476314</v>
      </c>
      <c r="LH12">
        <v>55.682716684038979</v>
      </c>
      <c r="LI12">
        <v>34.397580405698491</v>
      </c>
      <c r="LJ12">
        <v>46.43387189548698</v>
      </c>
      <c r="LK12">
        <v>55.041438347818541</v>
      </c>
      <c r="LL12">
        <v>58.836304883533494</v>
      </c>
    </row>
    <row r="13" spans="1:324">
      <c r="A13" s="2">
        <v>8.3333333333333329E-2</v>
      </c>
      <c r="B13">
        <v>52.843865231198322</v>
      </c>
      <c r="C13">
        <v>49.865370196428501</v>
      </c>
      <c r="D13">
        <v>45.267682312925722</v>
      </c>
      <c r="E13">
        <v>49.030117431943673</v>
      </c>
      <c r="F13">
        <v>56.946401334904486</v>
      </c>
      <c r="G13">
        <v>24.103612489136438</v>
      </c>
      <c r="H13">
        <v>54.495634670103279</v>
      </c>
      <c r="I13">
        <v>44.972323902345444</v>
      </c>
      <c r="J13">
        <v>50.048874709964849</v>
      </c>
      <c r="K13">
        <v>51.790468498252913</v>
      </c>
      <c r="L13">
        <v>45.152959995203105</v>
      </c>
      <c r="M13">
        <v>46.762147817280059</v>
      </c>
      <c r="N13">
        <v>51.248392936437789</v>
      </c>
      <c r="O13">
        <v>56.079921932932457</v>
      </c>
      <c r="P13">
        <v>39.644844494555024</v>
      </c>
      <c r="Q13">
        <v>52.790284639061433</v>
      </c>
      <c r="R13">
        <v>53.373281959422144</v>
      </c>
      <c r="S13">
        <v>50.681201700022619</v>
      </c>
      <c r="T13">
        <v>72.853027190946761</v>
      </c>
      <c r="U13">
        <v>63.305821308684322</v>
      </c>
      <c r="V13">
        <v>51.149146223937329</v>
      </c>
      <c r="W13">
        <v>58.744599175559891</v>
      </c>
      <c r="X13">
        <v>43.63776086211535</v>
      </c>
      <c r="Y13">
        <v>54.540648372018957</v>
      </c>
      <c r="Z13">
        <v>54.54720126665817</v>
      </c>
      <c r="AA13">
        <v>67.259493120698053</v>
      </c>
      <c r="AB13">
        <v>27.462615042665377</v>
      </c>
      <c r="AC13">
        <v>46.422539335944805</v>
      </c>
      <c r="AD13">
        <v>46.885670168128478</v>
      </c>
      <c r="AE13">
        <v>50.466540542238683</v>
      </c>
      <c r="AF13">
        <v>45.8830562683425</v>
      </c>
      <c r="AG13">
        <v>41.88374637162736</v>
      </c>
      <c r="AH13">
        <v>65.222879139191477</v>
      </c>
      <c r="AI13">
        <v>61.585079886753249</v>
      </c>
      <c r="AJ13">
        <v>55.680723436906526</v>
      </c>
      <c r="AK13">
        <v>48.933866917410541</v>
      </c>
      <c r="AL13">
        <v>52.207552998860933</v>
      </c>
      <c r="AM13">
        <v>59.755810616658636</v>
      </c>
      <c r="AN13">
        <v>44.130534792792673</v>
      </c>
      <c r="AO13">
        <v>49.36594337133824</v>
      </c>
      <c r="AP13">
        <v>53.34596578611329</v>
      </c>
      <c r="AQ13">
        <v>52.113713132391297</v>
      </c>
      <c r="AR13">
        <v>54.546530011932845</v>
      </c>
      <c r="AS13">
        <v>46.292429439864577</v>
      </c>
      <c r="AT13">
        <v>48.048359170024128</v>
      </c>
      <c r="AU13">
        <v>48.553843773151698</v>
      </c>
      <c r="AV13">
        <v>52.849210197300891</v>
      </c>
      <c r="AW13">
        <v>56.019042259441086</v>
      </c>
      <c r="AX13">
        <v>52.019071921390463</v>
      </c>
      <c r="AY13">
        <v>34.053622574398666</v>
      </c>
      <c r="AZ13">
        <v>55.105551801353108</v>
      </c>
      <c r="BA13">
        <v>54.629305538219889</v>
      </c>
      <c r="BB13">
        <v>54.472562292699727</v>
      </c>
      <c r="BC13">
        <v>58.537197982625486</v>
      </c>
      <c r="BD13">
        <v>43.03902280788629</v>
      </c>
      <c r="BE13">
        <v>46.630072531436745</v>
      </c>
      <c r="BF13">
        <v>58.587770243203693</v>
      </c>
      <c r="BG13">
        <v>52.603167671903869</v>
      </c>
      <c r="BH13">
        <v>52.211563488377074</v>
      </c>
      <c r="BI13">
        <v>61.837353477682967</v>
      </c>
      <c r="BJ13">
        <v>53.563276710471733</v>
      </c>
      <c r="BK13">
        <v>50.673688248773523</v>
      </c>
      <c r="BL13">
        <v>53.542723813398275</v>
      </c>
      <c r="BM13">
        <v>47.68608802242921</v>
      </c>
      <c r="BN13">
        <v>53.993646526886288</v>
      </c>
      <c r="BO13">
        <v>47.858994407238356</v>
      </c>
      <c r="BP13">
        <v>50.315019508678283</v>
      </c>
      <c r="BQ13">
        <v>52.761815563358425</v>
      </c>
      <c r="BR13">
        <v>53.26893837942697</v>
      </c>
      <c r="BS13">
        <v>52.163354819477007</v>
      </c>
      <c r="BT13">
        <v>52.999283089162567</v>
      </c>
      <c r="BU13">
        <v>61.802567129400877</v>
      </c>
      <c r="BV13">
        <v>59.035861370764849</v>
      </c>
      <c r="BW13">
        <v>47.931446773900539</v>
      </c>
      <c r="BX13">
        <v>59.193596441055782</v>
      </c>
      <c r="BY13">
        <v>54.042289125765137</v>
      </c>
      <c r="BZ13">
        <v>53.646519112899576</v>
      </c>
      <c r="CA13">
        <v>65.385549563352953</v>
      </c>
      <c r="CB13">
        <v>51.969891093393464</v>
      </c>
      <c r="CC13">
        <v>41.176798126909546</v>
      </c>
      <c r="CD13">
        <v>66.093992701749315</v>
      </c>
      <c r="CE13">
        <v>58.843494112075909</v>
      </c>
      <c r="CF13">
        <v>60.434590665617414</v>
      </c>
      <c r="CG13">
        <v>56.431059094624828</v>
      </c>
      <c r="CH13">
        <v>49.336245042521199</v>
      </c>
      <c r="CI13">
        <v>49.986153525813627</v>
      </c>
      <c r="CJ13">
        <v>69.709032972774693</v>
      </c>
      <c r="CK13">
        <v>57.139596435853662</v>
      </c>
      <c r="CL13">
        <v>46.908132203044524</v>
      </c>
      <c r="CM13">
        <v>52.228358969255204</v>
      </c>
      <c r="CN13">
        <v>48.887258944774509</v>
      </c>
      <c r="CO13">
        <v>62.470631974121915</v>
      </c>
      <c r="CP13">
        <v>62.163756697834394</v>
      </c>
      <c r="CQ13">
        <v>55.283382890642145</v>
      </c>
      <c r="CR13">
        <v>61.369530239970295</v>
      </c>
      <c r="CS13">
        <v>59.145269052699014</v>
      </c>
      <c r="CT13">
        <v>52.609528742985141</v>
      </c>
      <c r="CU13">
        <v>49.679075114225149</v>
      </c>
      <c r="CV13">
        <v>51.551995602762894</v>
      </c>
      <c r="CW13">
        <v>41.321929546799474</v>
      </c>
      <c r="CX13">
        <v>48.460837348199078</v>
      </c>
      <c r="CY13">
        <v>57.691205157842063</v>
      </c>
      <c r="CZ13">
        <v>47.584636435333408</v>
      </c>
      <c r="DA13">
        <v>49.411131586650306</v>
      </c>
      <c r="DB13">
        <v>46.948408953532862</v>
      </c>
      <c r="DC13">
        <v>57.374719032649409</v>
      </c>
      <c r="DD13">
        <v>70.005881172906157</v>
      </c>
      <c r="DE13">
        <v>50.054436315566825</v>
      </c>
      <c r="DF13">
        <v>51.150279362745117</v>
      </c>
      <c r="DG13">
        <v>49.253349507639122</v>
      </c>
      <c r="DH13">
        <v>51.250716824115813</v>
      </c>
      <c r="DI13">
        <v>50.334249879446681</v>
      </c>
      <c r="DJ13">
        <v>57.710729744183425</v>
      </c>
      <c r="DK13">
        <v>50.83571250434391</v>
      </c>
      <c r="DL13">
        <v>50.637283087819839</v>
      </c>
      <c r="DM13">
        <v>54.331198895047351</v>
      </c>
      <c r="DN13">
        <v>54.724886999601608</v>
      </c>
      <c r="DO13">
        <v>54.766725984967344</v>
      </c>
      <c r="DP13">
        <v>62.290031518891091</v>
      </c>
      <c r="DQ13">
        <v>55.282936123865319</v>
      </c>
      <c r="DR13">
        <v>41.382342045238694</v>
      </c>
      <c r="DS13">
        <v>49.367363064805694</v>
      </c>
      <c r="DT13">
        <v>46.622587107331178</v>
      </c>
      <c r="DU13">
        <v>53.945861827221812</v>
      </c>
      <c r="DV13">
        <v>49.463073200637304</v>
      </c>
      <c r="DW13">
        <v>44.099589814351276</v>
      </c>
      <c r="DX13">
        <v>48.953925049619521</v>
      </c>
      <c r="DY13">
        <v>55.101108787426632</v>
      </c>
      <c r="DZ13">
        <v>54.518879352281026</v>
      </c>
      <c r="EA13">
        <v>47.873048443700924</v>
      </c>
      <c r="EB13">
        <v>51.231455896716689</v>
      </c>
      <c r="EC13">
        <v>54.64313580442419</v>
      </c>
      <c r="ED13">
        <v>58.018922293196887</v>
      </c>
      <c r="EE13">
        <v>45.269870642551545</v>
      </c>
      <c r="EF13">
        <v>77.494548010186818</v>
      </c>
      <c r="EG13">
        <v>49.207212197309985</v>
      </c>
      <c r="EH13">
        <v>52.657404474533216</v>
      </c>
      <c r="EI13">
        <v>46.167426589745226</v>
      </c>
      <c r="EJ13">
        <v>49.654314987804923</v>
      </c>
      <c r="EK13">
        <v>52.500009593298017</v>
      </c>
      <c r="EL13">
        <v>52.475134959286173</v>
      </c>
      <c r="EM13">
        <v>48.175880863535575</v>
      </c>
      <c r="EN13">
        <v>53.605038994340923</v>
      </c>
      <c r="EO13">
        <v>48.320837989360989</v>
      </c>
      <c r="EP13">
        <v>55.080226889889985</v>
      </c>
      <c r="EQ13">
        <v>37.710435179891512</v>
      </c>
      <c r="ER13">
        <v>56.741969490297528</v>
      </c>
      <c r="ES13">
        <v>50.40107738145938</v>
      </c>
      <c r="ET13">
        <v>53.547145674399722</v>
      </c>
      <c r="EU13">
        <v>49.86904391426085</v>
      </c>
      <c r="EV13">
        <v>47.474275288904302</v>
      </c>
      <c r="EW13">
        <v>48.624187858087964</v>
      </c>
      <c r="EX13">
        <v>49.558936189648371</v>
      </c>
      <c r="EY13">
        <v>56.893910037561348</v>
      </c>
      <c r="EZ13">
        <v>48.803497505029299</v>
      </c>
      <c r="FA13">
        <v>54.650362450363069</v>
      </c>
      <c r="FB13">
        <v>57.998994931840834</v>
      </c>
      <c r="FC13">
        <v>41.640405725026035</v>
      </c>
      <c r="FD13">
        <v>60.284693242877125</v>
      </c>
      <c r="FE13">
        <v>58.880419920395077</v>
      </c>
      <c r="FF13">
        <v>54.799073274233628</v>
      </c>
      <c r="FG13">
        <v>62.207978778876999</v>
      </c>
      <c r="FH13">
        <v>52.960360763457686</v>
      </c>
      <c r="FI13">
        <v>52.083969717694579</v>
      </c>
      <c r="FJ13">
        <v>63.516761535885706</v>
      </c>
      <c r="FK13">
        <v>49.898582828144384</v>
      </c>
      <c r="FL13">
        <v>54.186527997303472</v>
      </c>
      <c r="FM13">
        <v>48.269039325254631</v>
      </c>
      <c r="FN13">
        <v>42.990052260309774</v>
      </c>
      <c r="FO13">
        <v>56.187272711111774</v>
      </c>
      <c r="FP13">
        <v>50.035280264617938</v>
      </c>
      <c r="FQ13">
        <v>55.04640802109904</v>
      </c>
      <c r="FR13">
        <v>49.50671957481179</v>
      </c>
      <c r="FS13">
        <v>49.194783796152215</v>
      </c>
      <c r="FT13">
        <v>52.284429710535967</v>
      </c>
      <c r="FU13">
        <v>58.610652296693701</v>
      </c>
      <c r="FV13">
        <v>56.792353518257869</v>
      </c>
      <c r="FW13">
        <v>53.685829120438235</v>
      </c>
      <c r="FX13">
        <v>58.828764146402598</v>
      </c>
      <c r="FY13">
        <v>54.119518528733295</v>
      </c>
      <c r="FZ13">
        <v>49.08029566138439</v>
      </c>
      <c r="GA13">
        <v>53.539477720452105</v>
      </c>
      <c r="GB13">
        <v>69.103663917194396</v>
      </c>
      <c r="GC13">
        <v>55.281360591738519</v>
      </c>
      <c r="GD13">
        <v>45.675921124095588</v>
      </c>
      <c r="GE13">
        <v>52.932959575219549</v>
      </c>
      <c r="GF13">
        <v>58.223954723851314</v>
      </c>
      <c r="GG13">
        <v>48.896992580612356</v>
      </c>
      <c r="GH13">
        <v>55.394884216640598</v>
      </c>
      <c r="GI13">
        <v>50.342830536218884</v>
      </c>
      <c r="GJ13">
        <v>44.4547857074459</v>
      </c>
      <c r="GK13">
        <v>44.810959044685383</v>
      </c>
      <c r="GL13">
        <v>45.704524926528876</v>
      </c>
      <c r="GM13">
        <v>61.811892667292426</v>
      </c>
      <c r="GN13">
        <v>44.113077280251041</v>
      </c>
      <c r="GO13">
        <v>53.303009678336515</v>
      </c>
      <c r="GP13">
        <v>50.101394043316283</v>
      </c>
      <c r="GQ13">
        <v>49.129211397029572</v>
      </c>
      <c r="GR13">
        <v>47.683506014096764</v>
      </c>
      <c r="GS13">
        <v>54.339184166222971</v>
      </c>
      <c r="GT13">
        <v>61.185318597630044</v>
      </c>
      <c r="GU13">
        <v>59.052272173949</v>
      </c>
      <c r="GV13">
        <v>55.577680709468943</v>
      </c>
      <c r="GW13">
        <v>54.83135830288083</v>
      </c>
      <c r="GX13">
        <v>54.557884843382631</v>
      </c>
      <c r="GY13">
        <v>54.87053893772255</v>
      </c>
      <c r="GZ13">
        <v>66.322661019305869</v>
      </c>
      <c r="HA13">
        <v>41.527118318852025</v>
      </c>
      <c r="HB13">
        <v>52.578650502423478</v>
      </c>
      <c r="HC13">
        <v>58.243321328814595</v>
      </c>
      <c r="HD13">
        <v>60.153938951178418</v>
      </c>
      <c r="HE13">
        <v>46.911413313101129</v>
      </c>
      <c r="HF13">
        <v>52.534357230845671</v>
      </c>
      <c r="HG13">
        <v>46.51843444485916</v>
      </c>
      <c r="HH13">
        <v>41.493926417821214</v>
      </c>
      <c r="HI13">
        <v>65.337240089420433</v>
      </c>
      <c r="HJ13">
        <v>48.849778659596517</v>
      </c>
      <c r="HK13">
        <v>48.044608665626363</v>
      </c>
      <c r="HL13">
        <v>50.165356484158202</v>
      </c>
      <c r="HM13">
        <v>56.120961362699859</v>
      </c>
      <c r="HN13">
        <v>56.722538038108915</v>
      </c>
      <c r="HO13">
        <v>62.930606352936707</v>
      </c>
      <c r="HP13">
        <v>52.41725644138085</v>
      </c>
      <c r="HQ13">
        <v>55.676899699803386</v>
      </c>
      <c r="HR13">
        <v>37.029160565381154</v>
      </c>
      <c r="HS13">
        <v>42.701938797880565</v>
      </c>
      <c r="HT13">
        <v>50.146689490566246</v>
      </c>
      <c r="HU13">
        <v>75.538029488817017</v>
      </c>
      <c r="HV13">
        <v>63.843004681801354</v>
      </c>
      <c r="HW13">
        <v>50.975039606823849</v>
      </c>
      <c r="HX13">
        <v>64.386216876449666</v>
      </c>
      <c r="HY13">
        <v>53.062399223186212</v>
      </c>
      <c r="HZ13">
        <v>44.132855758538966</v>
      </c>
      <c r="IA13">
        <v>53.300559942226641</v>
      </c>
      <c r="IB13">
        <v>53.607164945024984</v>
      </c>
      <c r="IC13">
        <v>50.020988631199657</v>
      </c>
      <c r="ID13">
        <v>58.904466354493849</v>
      </c>
      <c r="IE13">
        <v>47.246570100057831</v>
      </c>
      <c r="IF13">
        <v>67.303463714820936</v>
      </c>
      <c r="IG13">
        <v>52.531616643375763</v>
      </c>
      <c r="IH13">
        <v>54.018564236665647</v>
      </c>
      <c r="II13">
        <v>33.37341044562109</v>
      </c>
      <c r="IJ13">
        <v>66.171767489086889</v>
      </c>
      <c r="IK13">
        <v>52.650011255983905</v>
      </c>
      <c r="IL13">
        <v>53.585320978487822</v>
      </c>
      <c r="IM13">
        <v>52.513863425875854</v>
      </c>
      <c r="IN13">
        <v>61.146057173057841</v>
      </c>
      <c r="IO13">
        <v>39.320034881672186</v>
      </c>
      <c r="IP13">
        <v>64.856904112541415</v>
      </c>
      <c r="IQ13">
        <v>49.344227994906873</v>
      </c>
      <c r="IR13">
        <v>55.597434568746387</v>
      </c>
      <c r="IS13">
        <v>65.970400809878825</v>
      </c>
      <c r="IT13">
        <v>54.704300298359264</v>
      </c>
      <c r="IU13">
        <v>49.386634984904099</v>
      </c>
      <c r="IV13">
        <v>62.466771199600537</v>
      </c>
      <c r="IW13">
        <v>47.12258128250653</v>
      </c>
      <c r="IX13">
        <v>51.687227536513923</v>
      </c>
      <c r="IY13">
        <v>48.333310529848895</v>
      </c>
      <c r="IZ13">
        <v>53.195895087266074</v>
      </c>
      <c r="JA13">
        <v>52.240332136189416</v>
      </c>
      <c r="JB13">
        <v>76.008418927714942</v>
      </c>
      <c r="JC13">
        <v>48.368407164922644</v>
      </c>
      <c r="JD13">
        <v>58.012987768117746</v>
      </c>
      <c r="JE13">
        <v>58.688794579806931</v>
      </c>
      <c r="JF13">
        <v>53.372893076676917</v>
      </c>
      <c r="JG13">
        <v>52.974424940472183</v>
      </c>
      <c r="JH13">
        <v>42.359949269438616</v>
      </c>
      <c r="JI13">
        <v>51.407425005144454</v>
      </c>
      <c r="JJ13">
        <v>30.8385295800379</v>
      </c>
      <c r="JK13">
        <v>62.06109319116468</v>
      </c>
      <c r="JL13">
        <v>62.29083683824723</v>
      </c>
      <c r="JM13">
        <v>54.913461320602671</v>
      </c>
      <c r="JN13">
        <v>65.970541919721626</v>
      </c>
      <c r="JO13">
        <v>57.71020309707135</v>
      </c>
      <c r="JP13">
        <v>73.496973099168216</v>
      </c>
      <c r="JQ13">
        <v>52.564383650276476</v>
      </c>
      <c r="JR13">
        <v>52.74584721656953</v>
      </c>
      <c r="JS13">
        <v>56.505521235993768</v>
      </c>
      <c r="JT13">
        <v>59.025224947326883</v>
      </c>
      <c r="JU13">
        <v>57.76269918918242</v>
      </c>
      <c r="JV13">
        <v>56.073273492794094</v>
      </c>
      <c r="JW13">
        <v>56.91267321419577</v>
      </c>
      <c r="JX13">
        <v>61.651140231280074</v>
      </c>
      <c r="JY13">
        <v>50.312672919489764</v>
      </c>
      <c r="JZ13">
        <v>30.437858687807275</v>
      </c>
      <c r="KA13">
        <v>50.426522116777569</v>
      </c>
      <c r="KB13">
        <v>45.316223314710491</v>
      </c>
      <c r="KC13">
        <v>48.11847009097368</v>
      </c>
      <c r="KD13">
        <v>47.41727087251558</v>
      </c>
      <c r="KE13">
        <v>45.326792313829941</v>
      </c>
      <c r="KF13">
        <v>49.940737476776086</v>
      </c>
      <c r="KG13">
        <v>33.059246992554876</v>
      </c>
      <c r="KH13">
        <v>46.516900673610422</v>
      </c>
      <c r="KI13">
        <v>35.91529907320372</v>
      </c>
      <c r="KJ13">
        <v>43.809498854886243</v>
      </c>
      <c r="KK13">
        <v>56.279384186464512</v>
      </c>
      <c r="KL13">
        <v>61.104666354508367</v>
      </c>
      <c r="KM13">
        <v>66.555201346294865</v>
      </c>
      <c r="KN13">
        <v>59.880519177340886</v>
      </c>
      <c r="KO13">
        <v>54.596951690555358</v>
      </c>
      <c r="KP13">
        <v>52.566009404430993</v>
      </c>
      <c r="KQ13">
        <v>35.748937931244726</v>
      </c>
      <c r="KR13">
        <v>47.316856972143597</v>
      </c>
      <c r="KS13">
        <v>48.706168757882317</v>
      </c>
      <c r="KT13">
        <v>56.439919074907543</v>
      </c>
      <c r="KU13">
        <v>48.867304862697786</v>
      </c>
      <c r="KV13">
        <v>35.635153317085525</v>
      </c>
      <c r="KW13">
        <v>40.780467127823194</v>
      </c>
      <c r="KX13">
        <v>43.539293405016316</v>
      </c>
      <c r="KY13">
        <v>57.144577488689862</v>
      </c>
      <c r="KZ13">
        <v>48.840368521247534</v>
      </c>
      <c r="LA13">
        <v>49.85841406565094</v>
      </c>
      <c r="LB13">
        <v>42.047881674668758</v>
      </c>
      <c r="LC13">
        <v>40.351495154498359</v>
      </c>
      <c r="LD13">
        <v>49.317456041356365</v>
      </c>
      <c r="LE13">
        <v>42.618598783524568</v>
      </c>
      <c r="LF13">
        <v>54.118035187434096</v>
      </c>
      <c r="LG13">
        <v>55.747896313905336</v>
      </c>
      <c r="LH13">
        <v>57.239732055391471</v>
      </c>
      <c r="LI13">
        <v>34.991441113037375</v>
      </c>
      <c r="LJ13">
        <v>46.650189339833908</v>
      </c>
      <c r="LK13">
        <v>56.142247006604208</v>
      </c>
      <c r="LL13">
        <v>60.978389854456992</v>
      </c>
    </row>
    <row r="14" spans="1:324">
      <c r="A14" s="2">
        <v>9.375E-2</v>
      </c>
      <c r="B14">
        <v>52.945707067153023</v>
      </c>
      <c r="C14">
        <v>51.325855065019084</v>
      </c>
      <c r="D14">
        <v>48.178193987070301</v>
      </c>
      <c r="E14">
        <v>51.661930092626825</v>
      </c>
      <c r="F14">
        <v>58.348803141906195</v>
      </c>
      <c r="G14">
        <v>24.834380893233106</v>
      </c>
      <c r="H14">
        <v>53.817907227103767</v>
      </c>
      <c r="I14">
        <v>47.249578196292525</v>
      </c>
      <c r="J14">
        <v>52.656527321767719</v>
      </c>
      <c r="K14">
        <v>52.900863922353103</v>
      </c>
      <c r="L14">
        <v>46.942745411085184</v>
      </c>
      <c r="M14">
        <v>48.009436897558999</v>
      </c>
      <c r="N14">
        <v>52.473381207551292</v>
      </c>
      <c r="O14">
        <v>57.26858386463757</v>
      </c>
      <c r="P14">
        <v>39.628636029929837</v>
      </c>
      <c r="Q14">
        <v>54.485173454151244</v>
      </c>
      <c r="R14">
        <v>52.308717042744576</v>
      </c>
      <c r="S14">
        <v>50.259486960685685</v>
      </c>
      <c r="T14">
        <v>72.696520656420788</v>
      </c>
      <c r="U14">
        <v>65.759857458489378</v>
      </c>
      <c r="V14">
        <v>52.197940199899939</v>
      </c>
      <c r="W14">
        <v>57.349378022252573</v>
      </c>
      <c r="X14">
        <v>43.771865026795602</v>
      </c>
      <c r="Y14">
        <v>55.156474050253628</v>
      </c>
      <c r="Z14">
        <v>55.247092141582989</v>
      </c>
      <c r="AA14">
        <v>67.051828256759975</v>
      </c>
      <c r="AB14">
        <v>26.998171743615504</v>
      </c>
      <c r="AC14">
        <v>47.31542023871009</v>
      </c>
      <c r="AD14">
        <v>44.009014000583136</v>
      </c>
      <c r="AE14">
        <v>50.878140026511367</v>
      </c>
      <c r="AF14">
        <v>45.773821961836653</v>
      </c>
      <c r="AG14">
        <v>42.325949186135055</v>
      </c>
      <c r="AH14">
        <v>65.075408035993703</v>
      </c>
      <c r="AI14">
        <v>62.409265443192965</v>
      </c>
      <c r="AJ14">
        <v>55.608518506677818</v>
      </c>
      <c r="AK14">
        <v>49.004452940263072</v>
      </c>
      <c r="AL14">
        <v>52.947778287999085</v>
      </c>
      <c r="AM14">
        <v>61.308752386863837</v>
      </c>
      <c r="AN14">
        <v>45.658879959606161</v>
      </c>
      <c r="AO14">
        <v>49.181498547162001</v>
      </c>
      <c r="AP14">
        <v>56.145913656482314</v>
      </c>
      <c r="AQ14">
        <v>51.955006030523322</v>
      </c>
      <c r="AR14">
        <v>54.554875300187852</v>
      </c>
      <c r="AS14">
        <v>47.834427435732863</v>
      </c>
      <c r="AT14">
        <v>48.466006664823048</v>
      </c>
      <c r="AU14">
        <v>48.700417843902095</v>
      </c>
      <c r="AV14">
        <v>53.174156020277458</v>
      </c>
      <c r="AW14">
        <v>56.769637149943456</v>
      </c>
      <c r="AX14">
        <v>52.478897161803616</v>
      </c>
      <c r="AY14">
        <v>34.381293207359136</v>
      </c>
      <c r="AZ14">
        <v>55.238319211651138</v>
      </c>
      <c r="BA14">
        <v>55.468202371697792</v>
      </c>
      <c r="BB14">
        <v>54.093461339224341</v>
      </c>
      <c r="BC14">
        <v>60.700266716615069</v>
      </c>
      <c r="BD14">
        <v>43.088080813923817</v>
      </c>
      <c r="BE14">
        <v>47.572968060393038</v>
      </c>
      <c r="BF14">
        <v>58.667239449853177</v>
      </c>
      <c r="BG14">
        <v>52.644111215911245</v>
      </c>
      <c r="BH14">
        <v>51.506113191763681</v>
      </c>
      <c r="BI14">
        <v>61.948239599553226</v>
      </c>
      <c r="BJ14">
        <v>53.537272860421304</v>
      </c>
      <c r="BK14">
        <v>51.281371900909186</v>
      </c>
      <c r="BL14">
        <v>55.861803762835343</v>
      </c>
      <c r="BM14">
        <v>47.369014461983738</v>
      </c>
      <c r="BN14">
        <v>54.053500178355229</v>
      </c>
      <c r="BO14">
        <v>47.202854185230315</v>
      </c>
      <c r="BP14">
        <v>51.029333715997105</v>
      </c>
      <c r="BQ14">
        <v>51.985690642432282</v>
      </c>
      <c r="BR14">
        <v>52.635426235181399</v>
      </c>
      <c r="BS14">
        <v>54.494279380598748</v>
      </c>
      <c r="BT14">
        <v>53.183880723694223</v>
      </c>
      <c r="BU14">
        <v>61.774173040495832</v>
      </c>
      <c r="BV14">
        <v>61.022813604252214</v>
      </c>
      <c r="BW14">
        <v>49.151305213190021</v>
      </c>
      <c r="BX14">
        <v>59.471231153407651</v>
      </c>
      <c r="BY14">
        <v>54.135846457852722</v>
      </c>
      <c r="BZ14">
        <v>53.667160950736076</v>
      </c>
      <c r="CA14">
        <v>65.324331628577752</v>
      </c>
      <c r="CB14">
        <v>51.937095185470504</v>
      </c>
      <c r="CC14">
        <v>42.89980837364471</v>
      </c>
      <c r="CD14">
        <v>65.923500228413317</v>
      </c>
      <c r="CE14">
        <v>60.389489038427918</v>
      </c>
      <c r="CF14">
        <v>61.369696957960336</v>
      </c>
      <c r="CG14">
        <v>56.406378784464174</v>
      </c>
      <c r="CH14">
        <v>49.570407697612701</v>
      </c>
      <c r="CI14">
        <v>49.954075112759433</v>
      </c>
      <c r="CJ14">
        <v>69.891648558183491</v>
      </c>
      <c r="CK14">
        <v>56.299066898006025</v>
      </c>
      <c r="CL14">
        <v>49.352043189682682</v>
      </c>
      <c r="CM14">
        <v>52.88732103249842</v>
      </c>
      <c r="CN14">
        <v>48.175829442086034</v>
      </c>
      <c r="CO14">
        <v>64.331189708657888</v>
      </c>
      <c r="CP14">
        <v>64.362284577663743</v>
      </c>
      <c r="CQ14">
        <v>55.588829410613592</v>
      </c>
      <c r="CR14">
        <v>62.03114972515263</v>
      </c>
      <c r="CS14">
        <v>59.174773074520893</v>
      </c>
      <c r="CT14">
        <v>52.90053032083074</v>
      </c>
      <c r="CU14">
        <v>50.84245060083046</v>
      </c>
      <c r="CV14">
        <v>51.455133475743374</v>
      </c>
      <c r="CW14">
        <v>42.162757597533492</v>
      </c>
      <c r="CX14">
        <v>52.344951745335926</v>
      </c>
      <c r="CY14">
        <v>57.487327936439385</v>
      </c>
      <c r="CZ14">
        <v>50.595798484261728</v>
      </c>
      <c r="DA14">
        <v>48.563506973399164</v>
      </c>
      <c r="DB14">
        <v>48.076308476021318</v>
      </c>
      <c r="DC14">
        <v>56.604232982925765</v>
      </c>
      <c r="DD14">
        <v>71.117476152200183</v>
      </c>
      <c r="DE14">
        <v>50.130890274087882</v>
      </c>
      <c r="DF14">
        <v>53.333204343967374</v>
      </c>
      <c r="DG14">
        <v>50.187848425694632</v>
      </c>
      <c r="DH14">
        <v>51.021726115612033</v>
      </c>
      <c r="DI14">
        <v>50.414984652379047</v>
      </c>
      <c r="DJ14">
        <v>57.956338470647346</v>
      </c>
      <c r="DK14">
        <v>51.321136819530601</v>
      </c>
      <c r="DL14">
        <v>50.907416652994762</v>
      </c>
      <c r="DM14">
        <v>54.326272647359495</v>
      </c>
      <c r="DN14">
        <v>52.485171222333413</v>
      </c>
      <c r="DO14">
        <v>54.594042010214373</v>
      </c>
      <c r="DP14">
        <v>63.493146358430124</v>
      </c>
      <c r="DQ14">
        <v>56.375181802254851</v>
      </c>
      <c r="DR14">
        <v>41.5088011881491</v>
      </c>
      <c r="DS14">
        <v>48.348638592022581</v>
      </c>
      <c r="DT14">
        <v>48.357340207682476</v>
      </c>
      <c r="DU14">
        <v>54.848906793368535</v>
      </c>
      <c r="DV14">
        <v>50.275788603735428</v>
      </c>
      <c r="DW14">
        <v>44.299327667711076</v>
      </c>
      <c r="DX14">
        <v>49.181805820104323</v>
      </c>
      <c r="DY14">
        <v>55.620455972832481</v>
      </c>
      <c r="DZ14">
        <v>55.14286919355655</v>
      </c>
      <c r="EA14">
        <v>47.865812452115755</v>
      </c>
      <c r="EB14">
        <v>53.744931439491999</v>
      </c>
      <c r="EC14">
        <v>55.623661464009267</v>
      </c>
      <c r="ED14">
        <v>59.242041318689637</v>
      </c>
      <c r="EE14">
        <v>45.038537528536018</v>
      </c>
      <c r="EF14">
        <v>77.608482715842101</v>
      </c>
      <c r="EG14">
        <v>49.305386314431608</v>
      </c>
      <c r="EH14">
        <v>53.664017363123186</v>
      </c>
      <c r="EI14">
        <v>46.403966253296765</v>
      </c>
      <c r="EJ14">
        <v>50.038328048709843</v>
      </c>
      <c r="EK14">
        <v>53.076945404549576</v>
      </c>
      <c r="EL14">
        <v>55.097391071523731</v>
      </c>
      <c r="EM14">
        <v>48.228140414136099</v>
      </c>
      <c r="EN14">
        <v>54.753827364837754</v>
      </c>
      <c r="EO14">
        <v>50.08455365352247</v>
      </c>
      <c r="EP14">
        <v>55.445449969221137</v>
      </c>
      <c r="EQ14">
        <v>38.548375716863291</v>
      </c>
      <c r="ER14">
        <v>57.299419883028577</v>
      </c>
      <c r="ES14">
        <v>50.366987741727598</v>
      </c>
      <c r="ET14">
        <v>54.106886676124383</v>
      </c>
      <c r="EU14">
        <v>49.943484197961773</v>
      </c>
      <c r="EV14">
        <v>48.272598574271655</v>
      </c>
      <c r="EW14">
        <v>48.621091545535556</v>
      </c>
      <c r="EX14">
        <v>49.064646514692534</v>
      </c>
      <c r="EY14">
        <v>58.52022788305279</v>
      </c>
      <c r="EZ14">
        <v>48.843622807315406</v>
      </c>
      <c r="FA14">
        <v>54.301868671370073</v>
      </c>
      <c r="FB14">
        <v>58.019763564472093</v>
      </c>
      <c r="FC14">
        <v>42.934300286158027</v>
      </c>
      <c r="FD14">
        <v>60.427640043098656</v>
      </c>
      <c r="FE14">
        <v>58.423656036795514</v>
      </c>
      <c r="FF14">
        <v>55.878275543411355</v>
      </c>
      <c r="FG14">
        <v>62.822930328118986</v>
      </c>
      <c r="FH14">
        <v>56.036200936735803</v>
      </c>
      <c r="FI14">
        <v>52.966154027999863</v>
      </c>
      <c r="FJ14">
        <v>64.225537501289864</v>
      </c>
      <c r="FK14">
        <v>49.906994810898247</v>
      </c>
      <c r="FL14">
        <v>54.096613665247872</v>
      </c>
      <c r="FM14">
        <v>48.295167386838237</v>
      </c>
      <c r="FN14">
        <v>46.607874603815894</v>
      </c>
      <c r="FO14">
        <v>57.635318343988352</v>
      </c>
      <c r="FP14">
        <v>50.466263966023412</v>
      </c>
      <c r="FQ14">
        <v>54.140371839744887</v>
      </c>
      <c r="FR14">
        <v>48.158628444952193</v>
      </c>
      <c r="FS14">
        <v>50.464380360510944</v>
      </c>
      <c r="FT14">
        <v>52.327289690672806</v>
      </c>
      <c r="FU14">
        <v>59.477656673555401</v>
      </c>
      <c r="FV14">
        <v>57.136392000208076</v>
      </c>
      <c r="FW14">
        <v>53.805007197875504</v>
      </c>
      <c r="FX14">
        <v>61.38952614071929</v>
      </c>
      <c r="FY14">
        <v>54.286079216807536</v>
      </c>
      <c r="FZ14">
        <v>49.087086697482626</v>
      </c>
      <c r="GA14">
        <v>53.58495236497793</v>
      </c>
      <c r="GB14">
        <v>69.045255503652854</v>
      </c>
      <c r="GC14">
        <v>55.722647162916992</v>
      </c>
      <c r="GD14">
        <v>45.716486911906806</v>
      </c>
      <c r="GE14">
        <v>53.924760234920818</v>
      </c>
      <c r="GF14">
        <v>57.633358549823875</v>
      </c>
      <c r="GG14">
        <v>48.05116780060029</v>
      </c>
      <c r="GH14">
        <v>55.646462442719496</v>
      </c>
      <c r="GI14">
        <v>49.848688395449216</v>
      </c>
      <c r="GJ14">
        <v>47.588054145725515</v>
      </c>
      <c r="GK14">
        <v>44.592251265741389</v>
      </c>
      <c r="GL14">
        <v>49.669319590985161</v>
      </c>
      <c r="GM14">
        <v>61.321392208747703</v>
      </c>
      <c r="GN14">
        <v>43.406806194572773</v>
      </c>
      <c r="GO14">
        <v>55.804992062848633</v>
      </c>
      <c r="GP14">
        <v>50.961749052236847</v>
      </c>
      <c r="GQ14">
        <v>50.844573069544111</v>
      </c>
      <c r="GR14">
        <v>48.723425370076036</v>
      </c>
      <c r="GS14">
        <v>55.824599748436306</v>
      </c>
      <c r="GT14">
        <v>62.100156381608429</v>
      </c>
      <c r="GU14">
        <v>60.425060339618398</v>
      </c>
      <c r="GV14">
        <v>55.47228144042694</v>
      </c>
      <c r="GW14">
        <v>55.997411031696025</v>
      </c>
      <c r="GX14">
        <v>54.569833895065045</v>
      </c>
      <c r="GY14">
        <v>57.206455776954449</v>
      </c>
      <c r="GZ14">
        <v>67.610231184960483</v>
      </c>
      <c r="HA14">
        <v>44.063860006101713</v>
      </c>
      <c r="HB14">
        <v>53.399952356357176</v>
      </c>
      <c r="HC14">
        <v>58.80804639399134</v>
      </c>
      <c r="HD14">
        <v>60.261784128099471</v>
      </c>
      <c r="HE14">
        <v>49.765918765109127</v>
      </c>
      <c r="HF14">
        <v>54.263039264675683</v>
      </c>
      <c r="HG14">
        <v>51.159334743813282</v>
      </c>
      <c r="HH14">
        <v>42.64358526532861</v>
      </c>
      <c r="HI14">
        <v>66.002734026401853</v>
      </c>
      <c r="HJ14">
        <v>50.36061243992026</v>
      </c>
      <c r="HK14">
        <v>47.44729000828292</v>
      </c>
      <c r="HL14">
        <v>49.690621116544001</v>
      </c>
      <c r="HM14">
        <v>58.299109851077951</v>
      </c>
      <c r="HN14">
        <v>57.782792529541943</v>
      </c>
      <c r="HO14">
        <v>62.938363731587053</v>
      </c>
      <c r="HP14">
        <v>52.629741177862051</v>
      </c>
      <c r="HQ14">
        <v>55.86040014763639</v>
      </c>
      <c r="HR14">
        <v>37.032408844701799</v>
      </c>
      <c r="HS14">
        <v>45.639927958936688</v>
      </c>
      <c r="HT14">
        <v>49.998576231340628</v>
      </c>
      <c r="HU14">
        <v>75.232263216966459</v>
      </c>
      <c r="HV14">
        <v>62.332434462195089</v>
      </c>
      <c r="HW14">
        <v>52.187054116047563</v>
      </c>
      <c r="HX14">
        <v>64.787270495864803</v>
      </c>
      <c r="HY14">
        <v>53.303312019333497</v>
      </c>
      <c r="HZ14">
        <v>45.266971202991535</v>
      </c>
      <c r="IA14">
        <v>53.914922064306474</v>
      </c>
      <c r="IB14">
        <v>55.221779367503252</v>
      </c>
      <c r="IC14">
        <v>51.255864558967346</v>
      </c>
      <c r="ID14">
        <v>58.95511658778014</v>
      </c>
      <c r="IE14">
        <v>47.306574070518536</v>
      </c>
      <c r="IF14">
        <v>67.594028348758954</v>
      </c>
      <c r="IG14">
        <v>53.952851298841189</v>
      </c>
      <c r="IH14">
        <v>54.973532194242956</v>
      </c>
      <c r="II14">
        <v>35.142982942319499</v>
      </c>
      <c r="IJ14">
        <v>65.867365992590024</v>
      </c>
      <c r="IK14">
        <v>54.236823986654507</v>
      </c>
      <c r="IL14">
        <v>52.780736154652821</v>
      </c>
      <c r="IM14">
        <v>53.492861077927927</v>
      </c>
      <c r="IN14">
        <v>64.55031816788987</v>
      </c>
      <c r="IO14">
        <v>39.81441573272712</v>
      </c>
      <c r="IP14">
        <v>66.385011229832287</v>
      </c>
      <c r="IQ14">
        <v>49.894835235851282</v>
      </c>
      <c r="IR14">
        <v>56.696487150682344</v>
      </c>
      <c r="IS14">
        <v>67.311474016989351</v>
      </c>
      <c r="IT14">
        <v>56.131045446141776</v>
      </c>
      <c r="IU14">
        <v>52.099334408488865</v>
      </c>
      <c r="IV14">
        <v>62.453756145575738</v>
      </c>
      <c r="IW14">
        <v>45.2879767915054</v>
      </c>
      <c r="IX14">
        <v>51.74836544163643</v>
      </c>
      <c r="IY14">
        <v>48.75629257194371</v>
      </c>
      <c r="IZ14">
        <v>53.874273024802221</v>
      </c>
      <c r="JA14">
        <v>52.72768000942434</v>
      </c>
      <c r="JB14">
        <v>78.160534326128371</v>
      </c>
      <c r="JC14">
        <v>49.691692209741994</v>
      </c>
      <c r="JD14">
        <v>58.286295033963427</v>
      </c>
      <c r="JE14">
        <v>58.676073659667502</v>
      </c>
      <c r="JF14">
        <v>54.850579286326145</v>
      </c>
      <c r="JG14">
        <v>54.401680084525005</v>
      </c>
      <c r="JH14">
        <v>46.470673204574041</v>
      </c>
      <c r="JI14">
        <v>51.594243099857664</v>
      </c>
      <c r="JJ14">
        <v>32.424008433091871</v>
      </c>
      <c r="JK14">
        <v>61.982153492508303</v>
      </c>
      <c r="JL14">
        <v>62.237238401093997</v>
      </c>
      <c r="JM14">
        <v>57.199374816238667</v>
      </c>
      <c r="JN14">
        <v>64.748788874812647</v>
      </c>
      <c r="JO14">
        <v>57.268460015152812</v>
      </c>
      <c r="JP14">
        <v>73.53008740196266</v>
      </c>
      <c r="JQ14">
        <v>52.948696984260629</v>
      </c>
      <c r="JR14">
        <v>56.355649081534857</v>
      </c>
      <c r="JS14">
        <v>55.965401594358667</v>
      </c>
      <c r="JT14">
        <v>58.834050823557504</v>
      </c>
      <c r="JU14">
        <v>57.333593541210298</v>
      </c>
      <c r="JV14">
        <v>55.603610886449481</v>
      </c>
      <c r="JW14">
        <v>58.384181805737008</v>
      </c>
      <c r="JX14">
        <v>61.407025674713331</v>
      </c>
      <c r="JY14">
        <v>50.380539707551812</v>
      </c>
      <c r="JZ14">
        <v>30.516157449715511</v>
      </c>
      <c r="KA14">
        <v>57.57660618095364</v>
      </c>
      <c r="KB14">
        <v>45.90419972454594</v>
      </c>
      <c r="KC14">
        <v>48.54281054465482</v>
      </c>
      <c r="KD14">
        <v>50.928723050249253</v>
      </c>
      <c r="KE14">
        <v>45.444328124980139</v>
      </c>
      <c r="KF14">
        <v>49.992513429311998</v>
      </c>
      <c r="KG14">
        <v>34.830705089585436</v>
      </c>
      <c r="KH14">
        <v>48.243856116206643</v>
      </c>
      <c r="KI14">
        <v>39.131283916803866</v>
      </c>
      <c r="KJ14">
        <v>44.996956886778769</v>
      </c>
      <c r="KK14">
        <v>56.240677265849719</v>
      </c>
      <c r="KL14">
        <v>61.127403431096354</v>
      </c>
      <c r="KM14">
        <v>67.707709765947001</v>
      </c>
      <c r="KN14">
        <v>62.120099199516886</v>
      </c>
      <c r="KO14">
        <v>53.554840476527573</v>
      </c>
      <c r="KP14">
        <v>52.703636990978083</v>
      </c>
      <c r="KQ14">
        <v>36.654437549585424</v>
      </c>
      <c r="KR14">
        <v>47.350637224669434</v>
      </c>
      <c r="KS14">
        <v>49.049093364948675</v>
      </c>
      <c r="KT14">
        <v>56.76753076098607</v>
      </c>
      <c r="KU14">
        <v>49.097373625689109</v>
      </c>
      <c r="KV14">
        <v>37.591307770009358</v>
      </c>
      <c r="KW14">
        <v>41.14750108085606</v>
      </c>
      <c r="KX14">
        <v>43.357027784688825</v>
      </c>
      <c r="KY14">
        <v>57.134748946075348</v>
      </c>
      <c r="KZ14">
        <v>49.532442875240413</v>
      </c>
      <c r="LA14">
        <v>53.774077415094062</v>
      </c>
      <c r="LB14">
        <v>42.439623397405406</v>
      </c>
      <c r="LC14">
        <v>43.881486960314909</v>
      </c>
      <c r="LD14">
        <v>52.802232693945875</v>
      </c>
      <c r="LE14">
        <v>42.670520855738054</v>
      </c>
      <c r="LF14">
        <v>54.32335744649145</v>
      </c>
      <c r="LG14">
        <v>55.410492996412067</v>
      </c>
      <c r="LH14">
        <v>57.820305645512157</v>
      </c>
      <c r="LI14">
        <v>35.815474920671086</v>
      </c>
      <c r="LJ14">
        <v>51.134708190146945</v>
      </c>
      <c r="LK14">
        <v>57.229146376032837</v>
      </c>
      <c r="LL14">
        <v>61.233976027867499</v>
      </c>
    </row>
    <row r="15" spans="1:324">
      <c r="A15" s="2">
        <v>0.10416666666666667</v>
      </c>
      <c r="B15">
        <v>53.047548903107725</v>
      </c>
      <c r="C15">
        <v>52.786339933609668</v>
      </c>
      <c r="D15">
        <v>51.088705661214895</v>
      </c>
      <c r="E15">
        <v>54.293742753309978</v>
      </c>
      <c r="F15">
        <v>59.751204948907912</v>
      </c>
      <c r="G15">
        <v>25.565149297329771</v>
      </c>
      <c r="H15">
        <v>53.140179784104248</v>
      </c>
      <c r="I15">
        <v>49.526832490239606</v>
      </c>
      <c r="J15">
        <v>55.264179933570581</v>
      </c>
      <c r="K15">
        <v>54.011259346453301</v>
      </c>
      <c r="L15">
        <v>48.732530826967263</v>
      </c>
      <c r="M15">
        <v>49.256725977837931</v>
      </c>
      <c r="N15">
        <v>53.698369478664802</v>
      </c>
      <c r="O15">
        <v>58.457245796342669</v>
      </c>
      <c r="P15">
        <v>39.61242756530465</v>
      </c>
      <c r="Q15">
        <v>56.18006226924107</v>
      </c>
      <c r="R15">
        <v>51.244152126067</v>
      </c>
      <c r="S15">
        <v>49.837772221348757</v>
      </c>
      <c r="T15">
        <v>72.540014121894799</v>
      </c>
      <c r="U15">
        <v>68.21389360829447</v>
      </c>
      <c r="V15">
        <v>53.246734175862542</v>
      </c>
      <c r="W15">
        <v>55.954156868945255</v>
      </c>
      <c r="X15">
        <v>43.90596919147584</v>
      </c>
      <c r="Y15">
        <v>55.772299728488314</v>
      </c>
      <c r="Z15">
        <v>55.946983016507822</v>
      </c>
      <c r="AA15">
        <v>66.844163392821898</v>
      </c>
      <c r="AB15">
        <v>26.533728444565639</v>
      </c>
      <c r="AC15">
        <v>48.208301141475374</v>
      </c>
      <c r="AD15">
        <v>41.132357833037808</v>
      </c>
      <c r="AE15">
        <v>51.289739510784045</v>
      </c>
      <c r="AF15">
        <v>45.664587655330799</v>
      </c>
      <c r="AG15">
        <v>42.768152000642765</v>
      </c>
      <c r="AH15">
        <v>64.927936932795944</v>
      </c>
      <c r="AI15">
        <v>63.233450999632673</v>
      </c>
      <c r="AJ15">
        <v>55.536313576449096</v>
      </c>
      <c r="AK15">
        <v>49.075038963115617</v>
      </c>
      <c r="AL15">
        <v>53.688003577137238</v>
      </c>
      <c r="AM15">
        <v>62.861694157069046</v>
      </c>
      <c r="AN15">
        <v>47.187225126419641</v>
      </c>
      <c r="AO15">
        <v>48.997053722985754</v>
      </c>
      <c r="AP15">
        <v>58.945861526851331</v>
      </c>
      <c r="AQ15">
        <v>51.796298928655347</v>
      </c>
      <c r="AR15">
        <v>54.563220588442853</v>
      </c>
      <c r="AS15">
        <v>49.376425431601149</v>
      </c>
      <c r="AT15">
        <v>48.883654159621955</v>
      </c>
      <c r="AU15">
        <v>48.846991914652477</v>
      </c>
      <c r="AV15">
        <v>53.499101843254017</v>
      </c>
      <c r="AW15">
        <v>57.520232040445819</v>
      </c>
      <c r="AX15">
        <v>52.938722402216762</v>
      </c>
      <c r="AY15">
        <v>34.708963840319605</v>
      </c>
      <c r="AZ15">
        <v>55.371086621949161</v>
      </c>
      <c r="BA15">
        <v>56.307099205175689</v>
      </c>
      <c r="BB15">
        <v>53.714360385748954</v>
      </c>
      <c r="BC15">
        <v>62.863335450604644</v>
      </c>
      <c r="BD15">
        <v>43.137138819961329</v>
      </c>
      <c r="BE15">
        <v>48.51586358934933</v>
      </c>
      <c r="BF15">
        <v>58.746708656502669</v>
      </c>
      <c r="BG15">
        <v>52.685054759918614</v>
      </c>
      <c r="BH15">
        <v>50.800662895150282</v>
      </c>
      <c r="BI15">
        <v>62.059125721423477</v>
      </c>
      <c r="BJ15">
        <v>53.511269010370889</v>
      </c>
      <c r="BK15">
        <v>51.889055553044834</v>
      </c>
      <c r="BL15">
        <v>58.180883712272419</v>
      </c>
      <c r="BM15">
        <v>47.051940901538266</v>
      </c>
      <c r="BN15">
        <v>54.113353829824177</v>
      </c>
      <c r="BO15">
        <v>46.546713963222288</v>
      </c>
      <c r="BP15">
        <v>51.74364792331594</v>
      </c>
      <c r="BQ15">
        <v>51.209565721506131</v>
      </c>
      <c r="BR15">
        <v>52.001914090935827</v>
      </c>
      <c r="BS15">
        <v>56.825203941720495</v>
      </c>
      <c r="BT15">
        <v>53.368478358225872</v>
      </c>
      <c r="BU15">
        <v>61.745778951590779</v>
      </c>
      <c r="BV15">
        <v>63.009765837739593</v>
      </c>
      <c r="BW15">
        <v>50.37116365247951</v>
      </c>
      <c r="BX15">
        <v>59.74886586575952</v>
      </c>
      <c r="BY15">
        <v>54.229403789940299</v>
      </c>
      <c r="BZ15">
        <v>53.687802788572576</v>
      </c>
      <c r="CA15">
        <v>65.263113693802552</v>
      </c>
      <c r="CB15">
        <v>51.904299277547544</v>
      </c>
      <c r="CC15">
        <v>44.622818620379881</v>
      </c>
      <c r="CD15">
        <v>65.753007755077306</v>
      </c>
      <c r="CE15">
        <v>61.935483964779934</v>
      </c>
      <c r="CF15">
        <v>62.304803250303252</v>
      </c>
      <c r="CG15">
        <v>56.381698474303526</v>
      </c>
      <c r="CH15">
        <v>49.804570352704211</v>
      </c>
      <c r="CI15">
        <v>49.92199669970524</v>
      </c>
      <c r="CJ15">
        <v>70.074264143592302</v>
      </c>
      <c r="CK15">
        <v>55.458537360158395</v>
      </c>
      <c r="CL15">
        <v>51.795954176320826</v>
      </c>
      <c r="CM15">
        <v>53.546283095741636</v>
      </c>
      <c r="CN15">
        <v>47.464399939397566</v>
      </c>
      <c r="CO15">
        <v>66.191747443193847</v>
      </c>
      <c r="CP15">
        <v>66.5608124574931</v>
      </c>
      <c r="CQ15">
        <v>55.894275930585053</v>
      </c>
      <c r="CR15">
        <v>62.692769210334966</v>
      </c>
      <c r="CS15">
        <v>59.204277096342786</v>
      </c>
      <c r="CT15">
        <v>53.191531898676324</v>
      </c>
      <c r="CU15">
        <v>52.005826087435764</v>
      </c>
      <c r="CV15">
        <v>51.358271348723861</v>
      </c>
      <c r="CW15">
        <v>43.003585648267517</v>
      </c>
      <c r="CX15">
        <v>56.229066142472767</v>
      </c>
      <c r="CY15">
        <v>57.283450715036707</v>
      </c>
      <c r="CZ15">
        <v>53.606960533190055</v>
      </c>
      <c r="DA15">
        <v>47.715882360148008</v>
      </c>
      <c r="DB15">
        <v>49.204207998509759</v>
      </c>
      <c r="DC15">
        <v>55.833746933202121</v>
      </c>
      <c r="DD15">
        <v>72.229071131494194</v>
      </c>
      <c r="DE15">
        <v>50.207344232608939</v>
      </c>
      <c r="DF15">
        <v>55.516129325189638</v>
      </c>
      <c r="DG15">
        <v>51.122347343750143</v>
      </c>
      <c r="DH15">
        <v>50.79273540710826</v>
      </c>
      <c r="DI15">
        <v>50.495719425311421</v>
      </c>
      <c r="DJ15">
        <v>58.201947197111252</v>
      </c>
      <c r="DK15">
        <v>51.806561134717292</v>
      </c>
      <c r="DL15">
        <v>51.177550218169692</v>
      </c>
      <c r="DM15">
        <v>54.321346399671647</v>
      </c>
      <c r="DN15">
        <v>50.245455445065211</v>
      </c>
      <c r="DO15">
        <v>54.421358035461402</v>
      </c>
      <c r="DP15">
        <v>64.69626119796915</v>
      </c>
      <c r="DQ15">
        <v>57.467427480644382</v>
      </c>
      <c r="DR15">
        <v>41.635260331059492</v>
      </c>
      <c r="DS15">
        <v>47.329914119239454</v>
      </c>
      <c r="DT15">
        <v>50.092093308033775</v>
      </c>
      <c r="DU15">
        <v>55.751951759515265</v>
      </c>
      <c r="DV15">
        <v>51.088504006833546</v>
      </c>
      <c r="DW15">
        <v>44.499065521070868</v>
      </c>
      <c r="DX15">
        <v>49.409686590589111</v>
      </c>
      <c r="DY15">
        <v>56.139803158238344</v>
      </c>
      <c r="DZ15">
        <v>55.766859034832088</v>
      </c>
      <c r="EA15">
        <v>47.858576460530571</v>
      </c>
      <c r="EB15">
        <v>56.258406982267296</v>
      </c>
      <c r="EC15">
        <v>56.604187123594329</v>
      </c>
      <c r="ED15">
        <v>60.46516034418238</v>
      </c>
      <c r="EE15">
        <v>44.807204414520506</v>
      </c>
      <c r="EF15">
        <v>77.722417421497383</v>
      </c>
      <c r="EG15">
        <v>49.403560431553224</v>
      </c>
      <c r="EH15">
        <v>54.67063025171317</v>
      </c>
      <c r="EI15">
        <v>46.640505916848298</v>
      </c>
      <c r="EJ15">
        <v>50.422341109614763</v>
      </c>
      <c r="EK15">
        <v>53.653881215801135</v>
      </c>
      <c r="EL15">
        <v>57.719647183761289</v>
      </c>
      <c r="EM15">
        <v>48.280399964736631</v>
      </c>
      <c r="EN15">
        <v>55.902615735334585</v>
      </c>
      <c r="EO15">
        <v>51.84826931768395</v>
      </c>
      <c r="EP15">
        <v>55.810673048552296</v>
      </c>
      <c r="EQ15">
        <v>39.386316253835069</v>
      </c>
      <c r="ER15">
        <v>57.856870275759633</v>
      </c>
      <c r="ES15">
        <v>50.332898101995823</v>
      </c>
      <c r="ET15">
        <v>54.666627677849029</v>
      </c>
      <c r="EU15">
        <v>50.017924481662703</v>
      </c>
      <c r="EV15">
        <v>49.070921859639007</v>
      </c>
      <c r="EW15">
        <v>48.617995232983155</v>
      </c>
      <c r="EX15">
        <v>48.570356839736696</v>
      </c>
      <c r="EY15">
        <v>60.146545728544233</v>
      </c>
      <c r="EZ15">
        <v>48.88374810960152</v>
      </c>
      <c r="FA15">
        <v>53.95337489237707</v>
      </c>
      <c r="FB15">
        <v>58.040532197103353</v>
      </c>
      <c r="FC15">
        <v>44.228194847290034</v>
      </c>
      <c r="FD15">
        <v>60.5705868433202</v>
      </c>
      <c r="FE15">
        <v>57.966892153195964</v>
      </c>
      <c r="FF15">
        <v>56.957477812589097</v>
      </c>
      <c r="FG15">
        <v>63.437881877360979</v>
      </c>
      <c r="FH15">
        <v>59.112041110013926</v>
      </c>
      <c r="FI15">
        <v>53.848338338305155</v>
      </c>
      <c r="FJ15">
        <v>64.934313466694007</v>
      </c>
      <c r="FK15">
        <v>49.915406793652117</v>
      </c>
      <c r="FL15">
        <v>54.006699333192273</v>
      </c>
      <c r="FM15">
        <v>48.321295448421836</v>
      </c>
      <c r="FN15">
        <v>50.225696947322007</v>
      </c>
      <c r="FO15">
        <v>59.083363976864938</v>
      </c>
      <c r="FP15">
        <v>50.897247667428893</v>
      </c>
      <c r="FQ15">
        <v>53.234335658390734</v>
      </c>
      <c r="FR15">
        <v>46.810537315092603</v>
      </c>
      <c r="FS15">
        <v>51.733976924869687</v>
      </c>
      <c r="FT15">
        <v>52.370149670809631</v>
      </c>
      <c r="FU15">
        <v>60.344661050417102</v>
      </c>
      <c r="FV15">
        <v>57.480430482158283</v>
      </c>
      <c r="FW15">
        <v>53.924185275312766</v>
      </c>
      <c r="FX15">
        <v>63.950288135035983</v>
      </c>
      <c r="FY15">
        <v>54.452639904881771</v>
      </c>
      <c r="FZ15">
        <v>49.093877733580861</v>
      </c>
      <c r="GA15">
        <v>53.630427009503755</v>
      </c>
      <c r="GB15">
        <v>68.986847090111311</v>
      </c>
      <c r="GC15">
        <v>56.163933734095473</v>
      </c>
      <c r="GD15">
        <v>45.757052699718031</v>
      </c>
      <c r="GE15">
        <v>54.91656089462208</v>
      </c>
      <c r="GF15">
        <v>57.042762375796435</v>
      </c>
      <c r="GG15">
        <v>47.205343020588224</v>
      </c>
      <c r="GH15">
        <v>55.898040668798394</v>
      </c>
      <c r="GI15">
        <v>49.354546254679548</v>
      </c>
      <c r="GJ15">
        <v>50.721322584005115</v>
      </c>
      <c r="GK15">
        <v>44.373543486797388</v>
      </c>
      <c r="GL15">
        <v>53.634114255441439</v>
      </c>
      <c r="GM15">
        <v>60.830891750202987</v>
      </c>
      <c r="GN15">
        <v>42.70053510889452</v>
      </c>
      <c r="GO15">
        <v>58.306974447360744</v>
      </c>
      <c r="GP15">
        <v>51.822104061157404</v>
      </c>
      <c r="GQ15">
        <v>52.559934742058637</v>
      </c>
      <c r="GR15">
        <v>49.763344726055301</v>
      </c>
      <c r="GS15">
        <v>57.310015330649641</v>
      </c>
      <c r="GT15">
        <v>63.01499416558682</v>
      </c>
      <c r="GU15">
        <v>61.797848505287789</v>
      </c>
      <c r="GV15">
        <v>55.36688217138493</v>
      </c>
      <c r="GW15">
        <v>57.163463760511206</v>
      </c>
      <c r="GX15">
        <v>54.58178294674746</v>
      </c>
      <c r="GY15">
        <v>59.542372616186356</v>
      </c>
      <c r="GZ15">
        <v>68.897801350615097</v>
      </c>
      <c r="HA15">
        <v>46.6006016933514</v>
      </c>
      <c r="HB15">
        <v>54.22125421029088</v>
      </c>
      <c r="HC15">
        <v>59.372771459168099</v>
      </c>
      <c r="HD15">
        <v>60.369629305020538</v>
      </c>
      <c r="HE15">
        <v>52.62042421711714</v>
      </c>
      <c r="HF15">
        <v>55.991721298505695</v>
      </c>
      <c r="HG15">
        <v>55.800235042767412</v>
      </c>
      <c r="HH15">
        <v>43.793244112836</v>
      </c>
      <c r="HI15">
        <v>66.668227963383274</v>
      </c>
      <c r="HJ15">
        <v>51.871446220243996</v>
      </c>
      <c r="HK15">
        <v>46.849971350939462</v>
      </c>
      <c r="HL15">
        <v>49.2158857489298</v>
      </c>
      <c r="HM15">
        <v>60.47725833945605</v>
      </c>
      <c r="HN15">
        <v>58.843047020974971</v>
      </c>
      <c r="HO15">
        <v>62.946121110237385</v>
      </c>
      <c r="HP15">
        <v>52.842225914343238</v>
      </c>
      <c r="HQ15">
        <v>56.043900595469388</v>
      </c>
      <c r="HR15">
        <v>37.03565712402245</v>
      </c>
      <c r="HS15">
        <v>48.577917119992826</v>
      </c>
      <c r="HT15">
        <v>49.850462972115018</v>
      </c>
      <c r="HU15">
        <v>74.926496945115886</v>
      </c>
      <c r="HV15">
        <v>60.821864242588823</v>
      </c>
      <c r="HW15">
        <v>53.399068625271269</v>
      </c>
      <c r="HX15">
        <v>65.18832411527994</v>
      </c>
      <c r="HY15">
        <v>53.544224815480781</v>
      </c>
      <c r="HZ15">
        <v>46.40108664744411</v>
      </c>
      <c r="IA15">
        <v>54.52928418638632</v>
      </c>
      <c r="IB15">
        <v>56.836393789981521</v>
      </c>
      <c r="IC15">
        <v>52.490740486735035</v>
      </c>
      <c r="ID15">
        <v>59.005766821066437</v>
      </c>
      <c r="IE15">
        <v>47.366578040979242</v>
      </c>
      <c r="IF15">
        <v>67.884592982696986</v>
      </c>
      <c r="IG15">
        <v>55.374085954306622</v>
      </c>
      <c r="IH15">
        <v>55.928500151820259</v>
      </c>
      <c r="II15">
        <v>36.912555439017908</v>
      </c>
      <c r="IJ15">
        <v>65.562964496093159</v>
      </c>
      <c r="IK15">
        <v>55.823636717325108</v>
      </c>
      <c r="IL15">
        <v>51.976151330817821</v>
      </c>
      <c r="IM15">
        <v>54.471858729980006</v>
      </c>
      <c r="IN15">
        <v>67.954579162721885</v>
      </c>
      <c r="IO15">
        <v>40.308796583782048</v>
      </c>
      <c r="IP15">
        <v>67.913118347123159</v>
      </c>
      <c r="IQ15">
        <v>50.445442476795698</v>
      </c>
      <c r="IR15">
        <v>57.795539732618302</v>
      </c>
      <c r="IS15">
        <v>68.652547224099877</v>
      </c>
      <c r="IT15">
        <v>57.557790593924302</v>
      </c>
      <c r="IU15">
        <v>54.812033832073638</v>
      </c>
      <c r="IV15">
        <v>62.440741091550933</v>
      </c>
      <c r="IW15">
        <v>43.453372300504277</v>
      </c>
      <c r="IX15">
        <v>51.809503346758952</v>
      </c>
      <c r="IY15">
        <v>49.17927461403854</v>
      </c>
      <c r="IZ15">
        <v>54.552650962338369</v>
      </c>
      <c r="JA15">
        <v>53.215027882659257</v>
      </c>
      <c r="JB15">
        <v>80.312649724541799</v>
      </c>
      <c r="JC15">
        <v>51.01497725456133</v>
      </c>
      <c r="JD15">
        <v>58.559602299809093</v>
      </c>
      <c r="JE15">
        <v>58.663352739528072</v>
      </c>
      <c r="JF15">
        <v>56.328265495975366</v>
      </c>
      <c r="JG15">
        <v>55.828935228577841</v>
      </c>
      <c r="JH15">
        <v>50.581397139709459</v>
      </c>
      <c r="JI15">
        <v>51.781061194570874</v>
      </c>
      <c r="JJ15">
        <v>34.009487286145841</v>
      </c>
      <c r="JK15">
        <v>61.903213793851911</v>
      </c>
      <c r="JL15">
        <v>62.183639963940756</v>
      </c>
      <c r="JM15">
        <v>59.485288311874655</v>
      </c>
      <c r="JN15">
        <v>63.52703582990366</v>
      </c>
      <c r="JO15">
        <v>56.82671693323428</v>
      </c>
      <c r="JP15">
        <v>73.56320170475712</v>
      </c>
      <c r="JQ15">
        <v>53.333010318244789</v>
      </c>
      <c r="JR15">
        <v>59.965450946500169</v>
      </c>
      <c r="JS15">
        <v>55.425281952723566</v>
      </c>
      <c r="JT15">
        <v>58.642876699788125</v>
      </c>
      <c r="JU15">
        <v>56.904487893238183</v>
      </c>
      <c r="JV15">
        <v>55.133948280104882</v>
      </c>
      <c r="JW15">
        <v>59.855690397278245</v>
      </c>
      <c r="JX15">
        <v>61.162911118146589</v>
      </c>
      <c r="JY15">
        <v>50.448406495613874</v>
      </c>
      <c r="JZ15">
        <v>30.594456211623751</v>
      </c>
      <c r="KA15">
        <v>64.726690245129717</v>
      </c>
      <c r="KB15">
        <v>46.492176134381388</v>
      </c>
      <c r="KC15">
        <v>48.96715099833596</v>
      </c>
      <c r="KD15">
        <v>54.440175227982934</v>
      </c>
      <c r="KE15">
        <v>45.561863936130344</v>
      </c>
      <c r="KF15">
        <v>50.044289381847911</v>
      </c>
      <c r="KG15">
        <v>36.602163186615989</v>
      </c>
      <c r="KH15">
        <v>49.970811558802865</v>
      </c>
      <c r="KI15">
        <v>42.347268760404006</v>
      </c>
      <c r="KJ15">
        <v>46.184414918671287</v>
      </c>
      <c r="KK15">
        <v>56.201970345234933</v>
      </c>
      <c r="KL15">
        <v>61.150140507684348</v>
      </c>
      <c r="KM15">
        <v>68.860218185599138</v>
      </c>
      <c r="KN15">
        <v>64.359679221692886</v>
      </c>
      <c r="KO15">
        <v>52.512729262499789</v>
      </c>
      <c r="KP15">
        <v>52.841264577525159</v>
      </c>
      <c r="KQ15">
        <v>37.559937167926122</v>
      </c>
      <c r="KR15">
        <v>47.384417477195264</v>
      </c>
      <c r="KS15">
        <v>49.392017972015026</v>
      </c>
      <c r="KT15">
        <v>57.095142447064603</v>
      </c>
      <c r="KU15">
        <v>49.327442388680446</v>
      </c>
      <c r="KV15">
        <v>39.547462222933184</v>
      </c>
      <c r="KW15">
        <v>41.514535033888926</v>
      </c>
      <c r="KX15">
        <v>43.17476216436134</v>
      </c>
      <c r="KY15">
        <v>57.124920403460827</v>
      </c>
      <c r="KZ15">
        <v>50.224517229233307</v>
      </c>
      <c r="LA15">
        <v>57.68974076453717</v>
      </c>
      <c r="LB15">
        <v>42.831365120142046</v>
      </c>
      <c r="LC15">
        <v>47.411478766131459</v>
      </c>
      <c r="LD15">
        <v>56.287009346535392</v>
      </c>
      <c r="LE15">
        <v>42.722442927951541</v>
      </c>
      <c r="LF15">
        <v>54.52867970554879</v>
      </c>
      <c r="LG15">
        <v>55.073089678918784</v>
      </c>
      <c r="LH15">
        <v>58.400879235632836</v>
      </c>
      <c r="LI15">
        <v>36.639508728304797</v>
      </c>
      <c r="LJ15">
        <v>55.619227040459982</v>
      </c>
      <c r="LK15">
        <v>58.316045745461473</v>
      </c>
      <c r="LL15">
        <v>61.489562201277998</v>
      </c>
    </row>
    <row r="16" spans="1:324">
      <c r="A16" s="2">
        <v>0.11458333333333333</v>
      </c>
      <c r="B16">
        <v>53.149390739062433</v>
      </c>
      <c r="C16">
        <v>54.246824802200251</v>
      </c>
      <c r="D16">
        <v>53.999217335359475</v>
      </c>
      <c r="E16">
        <v>56.925555413993131</v>
      </c>
      <c r="F16">
        <v>61.153606755909628</v>
      </c>
      <c r="G16">
        <v>26.295917701426443</v>
      </c>
      <c r="H16">
        <v>52.462452341104743</v>
      </c>
      <c r="I16">
        <v>51.804086784186687</v>
      </c>
      <c r="J16">
        <v>57.871832545373451</v>
      </c>
      <c r="K16">
        <v>55.121654770553498</v>
      </c>
      <c r="L16">
        <v>50.522316242849335</v>
      </c>
      <c r="M16">
        <v>50.504015058116863</v>
      </c>
      <c r="N16">
        <v>54.923357749778319</v>
      </c>
      <c r="O16">
        <v>59.645907728047774</v>
      </c>
      <c r="P16">
        <v>39.59621910067947</v>
      </c>
      <c r="Q16">
        <v>57.874951084330888</v>
      </c>
      <c r="R16">
        <v>50.179587209389418</v>
      </c>
      <c r="S16">
        <v>49.416057482011837</v>
      </c>
      <c r="T16">
        <v>72.383507587368811</v>
      </c>
      <c r="U16">
        <v>70.667929758099532</v>
      </c>
      <c r="V16">
        <v>54.295528151825145</v>
      </c>
      <c r="W16">
        <v>54.558935715637936</v>
      </c>
      <c r="X16">
        <v>44.040073356156093</v>
      </c>
      <c r="Y16">
        <v>56.388125406722985</v>
      </c>
      <c r="Z16">
        <v>56.646873891432641</v>
      </c>
      <c r="AA16">
        <v>66.63649852888382</v>
      </c>
      <c r="AB16">
        <v>26.069285145515767</v>
      </c>
      <c r="AC16">
        <v>49.101182044240659</v>
      </c>
      <c r="AD16">
        <v>38.255701665492474</v>
      </c>
      <c r="AE16">
        <v>51.701338995056723</v>
      </c>
      <c r="AF16">
        <v>45.555353348824944</v>
      </c>
      <c r="AG16">
        <v>43.21035481515046</v>
      </c>
      <c r="AH16">
        <v>64.780465829598185</v>
      </c>
      <c r="AI16">
        <v>64.057636556072381</v>
      </c>
      <c r="AJ16">
        <v>55.464108646220389</v>
      </c>
      <c r="AK16">
        <v>49.145624985968162</v>
      </c>
      <c r="AL16">
        <v>54.42822886627539</v>
      </c>
      <c r="AM16">
        <v>64.414635927274247</v>
      </c>
      <c r="AN16">
        <v>48.715570293233128</v>
      </c>
      <c r="AO16">
        <v>48.812608898809508</v>
      </c>
      <c r="AP16">
        <v>61.745809397220363</v>
      </c>
      <c r="AQ16">
        <v>51.637591826787371</v>
      </c>
      <c r="AR16">
        <v>54.571565876697854</v>
      </c>
      <c r="AS16">
        <v>50.918423427469435</v>
      </c>
      <c r="AT16">
        <v>49.301301654420861</v>
      </c>
      <c r="AU16">
        <v>48.993565985402874</v>
      </c>
      <c r="AV16">
        <v>53.824047666230591</v>
      </c>
      <c r="AW16">
        <v>58.270826930948196</v>
      </c>
      <c r="AX16">
        <v>53.398547642629914</v>
      </c>
      <c r="AY16">
        <v>35.036634473280081</v>
      </c>
      <c r="AZ16">
        <v>55.503854032247183</v>
      </c>
      <c r="BA16">
        <v>57.1459960386536</v>
      </c>
      <c r="BB16">
        <v>53.335259432273553</v>
      </c>
      <c r="BC16">
        <v>65.026404184594227</v>
      </c>
      <c r="BD16">
        <v>43.186196825998849</v>
      </c>
      <c r="BE16">
        <v>49.458759118305629</v>
      </c>
      <c r="BF16">
        <v>58.826177863152161</v>
      </c>
      <c r="BG16">
        <v>52.725998303925991</v>
      </c>
      <c r="BH16">
        <v>50.095212598536882</v>
      </c>
      <c r="BI16">
        <v>62.170011843293729</v>
      </c>
      <c r="BJ16">
        <v>53.485265160320466</v>
      </c>
      <c r="BK16">
        <v>52.496739205180482</v>
      </c>
      <c r="BL16">
        <v>60.499963661709494</v>
      </c>
      <c r="BM16">
        <v>46.734867341092787</v>
      </c>
      <c r="BN16">
        <v>54.173207481293126</v>
      </c>
      <c r="BO16">
        <v>45.890573741214261</v>
      </c>
      <c r="BP16">
        <v>52.457962130634769</v>
      </c>
      <c r="BQ16">
        <v>50.433440800579994</v>
      </c>
      <c r="BR16">
        <v>51.368401946690255</v>
      </c>
      <c r="BS16">
        <v>59.156128502842229</v>
      </c>
      <c r="BT16">
        <v>53.55307599275752</v>
      </c>
      <c r="BU16">
        <v>61.717384862685741</v>
      </c>
      <c r="BV16">
        <v>64.996718071226965</v>
      </c>
      <c r="BW16">
        <v>51.591022091768998</v>
      </c>
      <c r="BX16">
        <v>60.026500578111389</v>
      </c>
      <c r="BY16">
        <v>54.322961122027884</v>
      </c>
      <c r="BZ16">
        <v>53.708444626409083</v>
      </c>
      <c r="CA16">
        <v>65.201895759027352</v>
      </c>
      <c r="CB16">
        <v>51.871503369624577</v>
      </c>
      <c r="CC16">
        <v>46.345828867115038</v>
      </c>
      <c r="CD16">
        <v>65.582515281741308</v>
      </c>
      <c r="CE16">
        <v>63.48147889113195</v>
      </c>
      <c r="CF16">
        <v>63.239909542646167</v>
      </c>
      <c r="CG16">
        <v>56.357018164142865</v>
      </c>
      <c r="CH16">
        <v>50.038733007795713</v>
      </c>
      <c r="CI16">
        <v>49.889918286651046</v>
      </c>
      <c r="CJ16">
        <v>70.256879729001113</v>
      </c>
      <c r="CK16">
        <v>54.618007822310751</v>
      </c>
      <c r="CL16">
        <v>54.239865162958978</v>
      </c>
      <c r="CM16">
        <v>54.205245158984845</v>
      </c>
      <c r="CN16">
        <v>46.752970436709091</v>
      </c>
      <c r="CO16">
        <v>68.052305177729821</v>
      </c>
      <c r="CP16">
        <v>68.759340337322456</v>
      </c>
      <c r="CQ16">
        <v>56.199722450556514</v>
      </c>
      <c r="CR16">
        <v>63.354388695517287</v>
      </c>
      <c r="CS16">
        <v>59.233781118164664</v>
      </c>
      <c r="CT16">
        <v>53.482533476521922</v>
      </c>
      <c r="CU16">
        <v>53.169201574041075</v>
      </c>
      <c r="CV16">
        <v>51.261409221704348</v>
      </c>
      <c r="CW16">
        <v>43.844413699001535</v>
      </c>
      <c r="CX16">
        <v>60.113180539609608</v>
      </c>
      <c r="CY16">
        <v>57.07957349363403</v>
      </c>
      <c r="CZ16">
        <v>56.618122582118367</v>
      </c>
      <c r="DA16">
        <v>46.868257746896859</v>
      </c>
      <c r="DB16">
        <v>50.332107520998214</v>
      </c>
      <c r="DC16">
        <v>55.063260883478478</v>
      </c>
      <c r="DD16">
        <v>73.34066611078822</v>
      </c>
      <c r="DE16">
        <v>50.283798191129996</v>
      </c>
      <c r="DF16">
        <v>57.699054306411902</v>
      </c>
      <c r="DG16">
        <v>52.056846261805653</v>
      </c>
      <c r="DH16">
        <v>50.563744698604474</v>
      </c>
      <c r="DI16">
        <v>50.576454198243795</v>
      </c>
      <c r="DJ16">
        <v>58.447555923575173</v>
      </c>
      <c r="DK16">
        <v>52.291985449903983</v>
      </c>
      <c r="DL16">
        <v>51.447683783344615</v>
      </c>
      <c r="DM16">
        <v>54.316420151983799</v>
      </c>
      <c r="DN16">
        <v>48.005739667797023</v>
      </c>
      <c r="DO16">
        <v>54.248674060708431</v>
      </c>
      <c r="DP16">
        <v>65.899376037508176</v>
      </c>
      <c r="DQ16">
        <v>58.559673159033913</v>
      </c>
      <c r="DR16">
        <v>41.761719473969897</v>
      </c>
      <c r="DS16">
        <v>46.311189646456342</v>
      </c>
      <c r="DT16">
        <v>51.82684640838508</v>
      </c>
      <c r="DU16">
        <v>56.654996725661988</v>
      </c>
      <c r="DV16">
        <v>51.901219409931677</v>
      </c>
      <c r="DW16">
        <v>44.698803374430668</v>
      </c>
      <c r="DX16">
        <v>49.637567361073913</v>
      </c>
      <c r="DY16">
        <v>56.6591503436442</v>
      </c>
      <c r="DZ16">
        <v>56.390848876107619</v>
      </c>
      <c r="EA16">
        <v>47.851340468945388</v>
      </c>
      <c r="EB16">
        <v>58.771882525042599</v>
      </c>
      <c r="EC16">
        <v>57.584712783179405</v>
      </c>
      <c r="ED16">
        <v>61.688279369675122</v>
      </c>
      <c r="EE16">
        <v>44.575871300504993</v>
      </c>
      <c r="EF16">
        <v>77.836352127152651</v>
      </c>
      <c r="EG16">
        <v>49.501734548674847</v>
      </c>
      <c r="EH16">
        <v>55.677243140303148</v>
      </c>
      <c r="EI16">
        <v>46.87704558039983</v>
      </c>
      <c r="EJ16">
        <v>50.806354170519683</v>
      </c>
      <c r="EK16">
        <v>54.230817027052701</v>
      </c>
      <c r="EL16">
        <v>60.341903295998861</v>
      </c>
      <c r="EM16">
        <v>48.332659515337163</v>
      </c>
      <c r="EN16">
        <v>57.051404105831416</v>
      </c>
      <c r="EO16">
        <v>53.611984981845438</v>
      </c>
      <c r="EP16">
        <v>56.175896127883448</v>
      </c>
      <c r="EQ16">
        <v>40.224256790806848</v>
      </c>
      <c r="ER16">
        <v>58.414320668490681</v>
      </c>
      <c r="ES16">
        <v>50.298808462264049</v>
      </c>
      <c r="ET16">
        <v>55.226368679573682</v>
      </c>
      <c r="EU16">
        <v>50.092364765363634</v>
      </c>
      <c r="EV16">
        <v>49.869245145006367</v>
      </c>
      <c r="EW16">
        <v>48.61489892043074</v>
      </c>
      <c r="EX16">
        <v>48.076067164780852</v>
      </c>
      <c r="EY16">
        <v>61.772863574035682</v>
      </c>
      <c r="EZ16">
        <v>48.92387341188762</v>
      </c>
      <c r="FA16">
        <v>53.604881113384074</v>
      </c>
      <c r="FB16">
        <v>58.061300829734613</v>
      </c>
      <c r="FC16">
        <v>45.522089408422026</v>
      </c>
      <c r="FD16">
        <v>60.71353364354173</v>
      </c>
      <c r="FE16">
        <v>57.510128269596407</v>
      </c>
      <c r="FF16">
        <v>58.036680081766825</v>
      </c>
      <c r="FG16">
        <v>64.052833426602959</v>
      </c>
      <c r="FH16">
        <v>62.187881283292036</v>
      </c>
      <c r="FI16">
        <v>54.730522648610439</v>
      </c>
      <c r="FJ16">
        <v>65.643089432098165</v>
      </c>
      <c r="FK16">
        <v>49.923818776405987</v>
      </c>
      <c r="FL16">
        <v>53.916785001136674</v>
      </c>
      <c r="FM16">
        <v>48.347423510005449</v>
      </c>
      <c r="FN16">
        <v>53.843519290828134</v>
      </c>
      <c r="FO16">
        <v>60.531409609741509</v>
      </c>
      <c r="FP16">
        <v>51.328231368834366</v>
      </c>
      <c r="FQ16">
        <v>52.328299477036587</v>
      </c>
      <c r="FR16">
        <v>45.462446185233006</v>
      </c>
      <c r="FS16">
        <v>53.003573489228415</v>
      </c>
      <c r="FT16">
        <v>52.413009650946464</v>
      </c>
      <c r="FU16">
        <v>61.211665427278795</v>
      </c>
      <c r="FV16">
        <v>57.82446896410849</v>
      </c>
      <c r="FW16">
        <v>54.043363352750028</v>
      </c>
      <c r="FX16">
        <v>66.511050129352682</v>
      </c>
      <c r="FY16">
        <v>54.619200592955998</v>
      </c>
      <c r="FZ16">
        <v>49.100668769679096</v>
      </c>
      <c r="GA16">
        <v>53.675901654029566</v>
      </c>
      <c r="GB16">
        <v>68.928438676569769</v>
      </c>
      <c r="GC16">
        <v>56.605220305273953</v>
      </c>
      <c r="GD16">
        <v>45.797618487529256</v>
      </c>
      <c r="GE16">
        <v>55.908361554323356</v>
      </c>
      <c r="GF16">
        <v>56.45216620176901</v>
      </c>
      <c r="GG16">
        <v>46.359518240576158</v>
      </c>
      <c r="GH16">
        <v>56.1496188948773</v>
      </c>
      <c r="GI16">
        <v>48.86040411390988</v>
      </c>
      <c r="GJ16">
        <v>53.854591022284723</v>
      </c>
      <c r="GK16">
        <v>44.15483570785338</v>
      </c>
      <c r="GL16">
        <v>57.598908919897717</v>
      </c>
      <c r="GM16">
        <v>60.340391291658257</v>
      </c>
      <c r="GN16">
        <v>41.99426402321626</v>
      </c>
      <c r="GO16">
        <v>60.808956831872855</v>
      </c>
      <c r="GP16">
        <v>52.682459070077954</v>
      </c>
      <c r="GQ16">
        <v>54.27529641457317</v>
      </c>
      <c r="GR16">
        <v>50.803264082034566</v>
      </c>
      <c r="GS16">
        <v>58.795430912862976</v>
      </c>
      <c r="GT16">
        <v>63.929831949565219</v>
      </c>
      <c r="GU16">
        <v>63.170636670957187</v>
      </c>
      <c r="GV16">
        <v>55.261482902342927</v>
      </c>
      <c r="GW16">
        <v>58.329516489326402</v>
      </c>
      <c r="GX16">
        <v>54.593731998429867</v>
      </c>
      <c r="GY16">
        <v>61.878289455418262</v>
      </c>
      <c r="GZ16">
        <v>70.185371516269711</v>
      </c>
      <c r="HA16">
        <v>49.137343380601088</v>
      </c>
      <c r="HB16">
        <v>55.042556064224577</v>
      </c>
      <c r="HC16">
        <v>59.937496524344851</v>
      </c>
      <c r="HD16">
        <v>60.477474481941606</v>
      </c>
      <c r="HE16">
        <v>55.474929669125146</v>
      </c>
      <c r="HF16">
        <v>57.720403332335714</v>
      </c>
      <c r="HG16">
        <v>60.441135341721541</v>
      </c>
      <c r="HH16">
        <v>44.942902960343396</v>
      </c>
      <c r="HI16">
        <v>67.333721900364694</v>
      </c>
      <c r="HJ16">
        <v>53.382280000567739</v>
      </c>
      <c r="HK16">
        <v>46.252652693596019</v>
      </c>
      <c r="HL16">
        <v>48.741150381315606</v>
      </c>
      <c r="HM16">
        <v>62.655406827834135</v>
      </c>
      <c r="HN16">
        <v>59.903301512407985</v>
      </c>
      <c r="HO16">
        <v>62.953878488887717</v>
      </c>
      <c r="HP16">
        <v>53.05471065082444</v>
      </c>
      <c r="HQ16">
        <v>56.227401043302393</v>
      </c>
      <c r="HR16">
        <v>37.038905403343101</v>
      </c>
      <c r="HS16">
        <v>51.515906281048949</v>
      </c>
      <c r="HT16">
        <v>49.702349712889401</v>
      </c>
      <c r="HU16">
        <v>74.620730673265328</v>
      </c>
      <c r="HV16">
        <v>59.311294022982565</v>
      </c>
      <c r="HW16">
        <v>54.611083134494976</v>
      </c>
      <c r="HX16">
        <v>65.589377734695077</v>
      </c>
      <c r="HY16">
        <v>53.785137611628066</v>
      </c>
      <c r="HZ16">
        <v>47.535202091896686</v>
      </c>
      <c r="IA16">
        <v>55.143646308466153</v>
      </c>
      <c r="IB16">
        <v>58.45100821245979</v>
      </c>
      <c r="IC16">
        <v>53.725616414502731</v>
      </c>
      <c r="ID16">
        <v>59.056417054352742</v>
      </c>
      <c r="IE16">
        <v>47.426582011439933</v>
      </c>
      <c r="IF16">
        <v>68.175157616635019</v>
      </c>
      <c r="IG16">
        <v>56.795320609772041</v>
      </c>
      <c r="IH16">
        <v>56.883468109397569</v>
      </c>
      <c r="II16">
        <v>38.682127935716316</v>
      </c>
      <c r="IJ16">
        <v>65.258562999596293</v>
      </c>
      <c r="IK16">
        <v>57.410449447995695</v>
      </c>
      <c r="IL16">
        <v>51.17156650698282</v>
      </c>
      <c r="IM16">
        <v>55.450856382032093</v>
      </c>
      <c r="IN16">
        <v>71.3588401575539</v>
      </c>
      <c r="IO16">
        <v>40.803177434836982</v>
      </c>
      <c r="IP16">
        <v>69.441225464414046</v>
      </c>
      <c r="IQ16">
        <v>50.9960497177401</v>
      </c>
      <c r="IR16">
        <v>58.894592314554266</v>
      </c>
      <c r="IS16">
        <v>69.993620431210402</v>
      </c>
      <c r="IT16">
        <v>58.984535741706829</v>
      </c>
      <c r="IU16">
        <v>57.524733255658411</v>
      </c>
      <c r="IV16">
        <v>62.427726037526128</v>
      </c>
      <c r="IW16">
        <v>41.618767809503154</v>
      </c>
      <c r="IX16">
        <v>51.870641251881466</v>
      </c>
      <c r="IY16">
        <v>49.602256656133356</v>
      </c>
      <c r="IZ16">
        <v>55.231028899874509</v>
      </c>
      <c r="JA16">
        <v>53.702375755894188</v>
      </c>
      <c r="JB16">
        <v>82.464765122955228</v>
      </c>
      <c r="JC16">
        <v>52.338262299380666</v>
      </c>
      <c r="JD16">
        <v>58.832909565654774</v>
      </c>
      <c r="JE16">
        <v>58.65063181938865</v>
      </c>
      <c r="JF16">
        <v>57.805951705624587</v>
      </c>
      <c r="JG16">
        <v>57.256190372630662</v>
      </c>
      <c r="JH16">
        <v>54.692121074844884</v>
      </c>
      <c r="JI16">
        <v>51.967879289284099</v>
      </c>
      <c r="JJ16">
        <v>35.594966139199812</v>
      </c>
      <c r="JK16">
        <v>61.824274095195534</v>
      </c>
      <c r="JL16">
        <v>62.130041526787515</v>
      </c>
      <c r="JM16">
        <v>61.771201807510636</v>
      </c>
      <c r="JN16">
        <v>62.305282784994681</v>
      </c>
      <c r="JO16">
        <v>56.384973851315749</v>
      </c>
      <c r="JP16">
        <v>73.596316007551579</v>
      </c>
      <c r="JQ16">
        <v>53.717323652228941</v>
      </c>
      <c r="JR16">
        <v>63.575252811465496</v>
      </c>
      <c r="JS16">
        <v>54.885162311088465</v>
      </c>
      <c r="JT16">
        <v>58.451702576018739</v>
      </c>
      <c r="JU16">
        <v>56.475382245266069</v>
      </c>
      <c r="JV16">
        <v>54.664285673760276</v>
      </c>
      <c r="JW16">
        <v>61.327198988819482</v>
      </c>
      <c r="JX16">
        <v>60.918796561579846</v>
      </c>
      <c r="JY16">
        <v>50.516273283675922</v>
      </c>
      <c r="JZ16">
        <v>30.67275497353199</v>
      </c>
      <c r="KA16">
        <v>71.876774309305787</v>
      </c>
      <c r="KB16">
        <v>47.080152544216837</v>
      </c>
      <c r="KC16">
        <v>49.3914914520171</v>
      </c>
      <c r="KD16">
        <v>57.951627405716607</v>
      </c>
      <c r="KE16">
        <v>45.679399747280542</v>
      </c>
      <c r="KF16">
        <v>50.09606533438383</v>
      </c>
      <c r="KG16">
        <v>38.37362128364655</v>
      </c>
      <c r="KH16">
        <v>51.697767001399086</v>
      </c>
      <c r="KI16">
        <v>45.563253604004153</v>
      </c>
      <c r="KJ16">
        <v>47.371872950563812</v>
      </c>
      <c r="KK16">
        <v>56.163263424620141</v>
      </c>
      <c r="KL16">
        <v>61.172877584272335</v>
      </c>
      <c r="KM16">
        <v>70.012726605251274</v>
      </c>
      <c r="KN16">
        <v>66.599259243868886</v>
      </c>
      <c r="KO16">
        <v>51.470618048472005</v>
      </c>
      <c r="KP16">
        <v>52.978892164072242</v>
      </c>
      <c r="KQ16">
        <v>38.465436786266821</v>
      </c>
      <c r="KR16">
        <v>47.418197729721101</v>
      </c>
      <c r="KS16">
        <v>49.734942579081377</v>
      </c>
      <c r="KT16">
        <v>57.422754133143137</v>
      </c>
      <c r="KU16">
        <v>49.557511151671768</v>
      </c>
      <c r="KV16">
        <v>41.503616675857018</v>
      </c>
      <c r="KW16">
        <v>41.881568986921792</v>
      </c>
      <c r="KX16">
        <v>42.992496544033848</v>
      </c>
      <c r="KY16">
        <v>57.115091860846313</v>
      </c>
      <c r="KZ16">
        <v>50.9165915832262</v>
      </c>
      <c r="LA16">
        <v>61.605404113980292</v>
      </c>
      <c r="LB16">
        <v>43.2231068428787</v>
      </c>
      <c r="LC16">
        <v>50.94147057194801</v>
      </c>
      <c r="LD16">
        <v>59.771785999124894</v>
      </c>
      <c r="LE16">
        <v>42.774365000165027</v>
      </c>
      <c r="LF16">
        <v>54.734001964606136</v>
      </c>
      <c r="LG16">
        <v>54.7356863614255</v>
      </c>
      <c r="LH16">
        <v>58.981452825753529</v>
      </c>
      <c r="LI16">
        <v>37.463542535938501</v>
      </c>
      <c r="LJ16">
        <v>60.10374589077302</v>
      </c>
      <c r="LK16">
        <v>59.402945114890095</v>
      </c>
      <c r="LL16">
        <v>61.745148374688505</v>
      </c>
    </row>
    <row r="17" spans="1:324">
      <c r="A17" s="2">
        <v>0.125</v>
      </c>
      <c r="B17">
        <v>53.251232575017134</v>
      </c>
      <c r="C17">
        <v>55.707309670790835</v>
      </c>
      <c r="D17">
        <v>56.909729009504055</v>
      </c>
      <c r="E17">
        <v>59.557368074676283</v>
      </c>
      <c r="F17">
        <v>62.556008562911337</v>
      </c>
      <c r="G17">
        <v>27.026686105523108</v>
      </c>
      <c r="H17">
        <v>51.784724898105225</v>
      </c>
      <c r="I17">
        <v>54.081341078133768</v>
      </c>
      <c r="J17">
        <v>60.479485157176327</v>
      </c>
      <c r="K17">
        <v>56.232050194653688</v>
      </c>
      <c r="L17">
        <v>52.312101658731414</v>
      </c>
      <c r="M17">
        <v>51.751304138395803</v>
      </c>
      <c r="N17">
        <v>56.148346020891829</v>
      </c>
      <c r="O17">
        <v>60.834569659752873</v>
      </c>
      <c r="P17">
        <v>39.580010636054283</v>
      </c>
      <c r="Q17">
        <v>59.569839899420707</v>
      </c>
      <c r="R17">
        <v>49.115022292711842</v>
      </c>
      <c r="S17">
        <v>48.99434274267491</v>
      </c>
      <c r="T17">
        <v>72.227001052842823</v>
      </c>
      <c r="U17">
        <v>73.12196590790461</v>
      </c>
      <c r="V17">
        <v>55.344322127787756</v>
      </c>
      <c r="W17">
        <v>53.163714562330625</v>
      </c>
      <c r="X17">
        <v>44.174177520836345</v>
      </c>
      <c r="Y17">
        <v>57.003951084957663</v>
      </c>
      <c r="Z17">
        <v>57.34676476635746</v>
      </c>
      <c r="AA17">
        <v>66.428833664945742</v>
      </c>
      <c r="AB17">
        <v>25.604841846465899</v>
      </c>
      <c r="AC17">
        <v>49.994062947005943</v>
      </c>
      <c r="AD17">
        <v>35.379045497947139</v>
      </c>
      <c r="AE17">
        <v>52.112938479329408</v>
      </c>
      <c r="AF17">
        <v>45.44611904231909</v>
      </c>
      <c r="AG17">
        <v>43.652557629658162</v>
      </c>
      <c r="AH17">
        <v>64.632994726400412</v>
      </c>
      <c r="AI17">
        <v>64.881822112512097</v>
      </c>
      <c r="AJ17">
        <v>55.391903715991681</v>
      </c>
      <c r="AK17">
        <v>49.2162110088207</v>
      </c>
      <c r="AL17">
        <v>55.168454155413542</v>
      </c>
      <c r="AM17">
        <v>65.967577697479456</v>
      </c>
      <c r="AN17">
        <v>50.243915460046601</v>
      </c>
      <c r="AO17">
        <v>48.628164074633254</v>
      </c>
      <c r="AP17">
        <v>64.54575726758938</v>
      </c>
      <c r="AQ17">
        <v>51.478884724919396</v>
      </c>
      <c r="AR17">
        <v>54.579911164952854</v>
      </c>
      <c r="AS17">
        <v>52.460421423337721</v>
      </c>
      <c r="AT17">
        <v>49.718949149219782</v>
      </c>
      <c r="AU17">
        <v>49.140140056153257</v>
      </c>
      <c r="AV17">
        <v>54.148993489207157</v>
      </c>
      <c r="AW17">
        <v>59.021421821450559</v>
      </c>
      <c r="AX17">
        <v>53.858372883043053</v>
      </c>
      <c r="AY17">
        <v>35.36430510624055</v>
      </c>
      <c r="AZ17">
        <v>55.636621442545213</v>
      </c>
      <c r="BA17">
        <v>57.984892872131496</v>
      </c>
      <c r="BB17">
        <v>52.956158478798166</v>
      </c>
      <c r="BC17">
        <v>67.189472918583803</v>
      </c>
      <c r="BD17">
        <v>43.235254832036361</v>
      </c>
      <c r="BE17">
        <v>50.401654647261921</v>
      </c>
      <c r="BF17">
        <v>58.905647069801638</v>
      </c>
      <c r="BG17">
        <v>52.766941847933367</v>
      </c>
      <c r="BH17">
        <v>49.38976230192349</v>
      </c>
      <c r="BI17">
        <v>62.28089796516398</v>
      </c>
      <c r="BJ17">
        <v>53.459261310270051</v>
      </c>
      <c r="BK17">
        <v>53.104422857316138</v>
      </c>
      <c r="BL17">
        <v>62.819043611146576</v>
      </c>
      <c r="BM17">
        <v>46.417793780647322</v>
      </c>
      <c r="BN17">
        <v>54.233061132762067</v>
      </c>
      <c r="BO17">
        <v>45.234433519206227</v>
      </c>
      <c r="BP17">
        <v>53.172276337953598</v>
      </c>
      <c r="BQ17">
        <v>49.657315879653851</v>
      </c>
      <c r="BR17">
        <v>50.734889802444684</v>
      </c>
      <c r="BS17">
        <v>61.48705306396397</v>
      </c>
      <c r="BT17">
        <v>53.737673627289162</v>
      </c>
      <c r="BU17">
        <v>61.688990773780688</v>
      </c>
      <c r="BV17">
        <v>66.983670304714323</v>
      </c>
      <c r="BW17">
        <v>52.810880531058494</v>
      </c>
      <c r="BX17">
        <v>60.304135290463257</v>
      </c>
      <c r="BY17">
        <v>54.416518454115455</v>
      </c>
      <c r="BZ17">
        <v>53.729086464245576</v>
      </c>
      <c r="CA17">
        <v>65.140677824252137</v>
      </c>
      <c r="CB17">
        <v>51.83870746170161</v>
      </c>
      <c r="CC17">
        <v>48.068839113850203</v>
      </c>
      <c r="CD17">
        <v>65.412022808405297</v>
      </c>
      <c r="CE17">
        <v>65.027473817483965</v>
      </c>
      <c r="CF17">
        <v>64.175015834989082</v>
      </c>
      <c r="CG17">
        <v>56.332337853982217</v>
      </c>
      <c r="CH17">
        <v>50.27289566288723</v>
      </c>
      <c r="CI17">
        <v>49.857839873596852</v>
      </c>
      <c r="CJ17">
        <v>70.439495314409911</v>
      </c>
      <c r="CK17">
        <v>53.777478284463122</v>
      </c>
      <c r="CL17">
        <v>56.683776149597129</v>
      </c>
      <c r="CM17">
        <v>54.86420722222806</v>
      </c>
      <c r="CN17">
        <v>46.041540934020624</v>
      </c>
      <c r="CO17">
        <v>69.91286291226578</v>
      </c>
      <c r="CP17">
        <v>70.957868217151812</v>
      </c>
      <c r="CQ17">
        <v>56.505168970527968</v>
      </c>
      <c r="CR17">
        <v>64.016008180699615</v>
      </c>
      <c r="CS17">
        <v>59.26328513998655</v>
      </c>
      <c r="CT17">
        <v>53.773535054367507</v>
      </c>
      <c r="CU17">
        <v>54.332577060646379</v>
      </c>
      <c r="CV17">
        <v>51.164547094684828</v>
      </c>
      <c r="CW17">
        <v>44.68524174973556</v>
      </c>
      <c r="CX17">
        <v>63.997294936746449</v>
      </c>
      <c r="CY17">
        <v>56.875696272231352</v>
      </c>
      <c r="CZ17">
        <v>59.629284631046694</v>
      </c>
      <c r="DA17">
        <v>46.02063313364571</v>
      </c>
      <c r="DB17">
        <v>51.460007043486655</v>
      </c>
      <c r="DC17">
        <v>54.292774833754834</v>
      </c>
      <c r="DD17">
        <v>74.452261090082246</v>
      </c>
      <c r="DE17">
        <v>50.360252149651053</v>
      </c>
      <c r="DF17">
        <v>59.881979287634174</v>
      </c>
      <c r="DG17">
        <v>52.991345179861177</v>
      </c>
      <c r="DH17">
        <v>50.334753990100694</v>
      </c>
      <c r="DI17">
        <v>50.657188971176161</v>
      </c>
      <c r="DJ17">
        <v>58.693164650039087</v>
      </c>
      <c r="DK17">
        <v>52.777409765090674</v>
      </c>
      <c r="DL17">
        <v>51.717817348519553</v>
      </c>
      <c r="DM17">
        <v>54.311493904295951</v>
      </c>
      <c r="DN17">
        <v>45.766023890528828</v>
      </c>
      <c r="DO17">
        <v>54.075990085955461</v>
      </c>
      <c r="DP17">
        <v>67.102490877047202</v>
      </c>
      <c r="DQ17">
        <v>59.651918837423459</v>
      </c>
      <c r="DR17">
        <v>41.888178616880289</v>
      </c>
      <c r="DS17">
        <v>45.292465173673214</v>
      </c>
      <c r="DT17">
        <v>53.561599508736379</v>
      </c>
      <c r="DU17">
        <v>57.558041691808711</v>
      </c>
      <c r="DV17">
        <v>52.713934813029795</v>
      </c>
      <c r="DW17">
        <v>44.898541227790467</v>
      </c>
      <c r="DX17">
        <v>49.865448131558708</v>
      </c>
      <c r="DY17">
        <v>57.178497529050055</v>
      </c>
      <c r="DZ17">
        <v>57.014838717383157</v>
      </c>
      <c r="EA17">
        <v>47.844104477360212</v>
      </c>
      <c r="EB17">
        <v>61.285358067817896</v>
      </c>
      <c r="EC17">
        <v>58.565238442764475</v>
      </c>
      <c r="ED17">
        <v>62.911398395167879</v>
      </c>
      <c r="EE17">
        <v>44.344538186489473</v>
      </c>
      <c r="EF17">
        <v>77.950286832807933</v>
      </c>
      <c r="EG17">
        <v>49.599908665796477</v>
      </c>
      <c r="EH17">
        <v>56.683856028893132</v>
      </c>
      <c r="EI17">
        <v>47.11358524395137</v>
      </c>
      <c r="EJ17">
        <v>51.190367231424602</v>
      </c>
      <c r="EK17">
        <v>54.80775283830426</v>
      </c>
      <c r="EL17">
        <v>62.964159408236419</v>
      </c>
      <c r="EM17">
        <v>48.384919065937687</v>
      </c>
      <c r="EN17">
        <v>58.200192476328255</v>
      </c>
      <c r="EO17">
        <v>55.375700646006919</v>
      </c>
      <c r="EP17">
        <v>56.541119207214614</v>
      </c>
      <c r="EQ17">
        <v>41.062197327778627</v>
      </c>
      <c r="ER17">
        <v>58.971771061221737</v>
      </c>
      <c r="ES17">
        <v>50.264718822532267</v>
      </c>
      <c r="ET17">
        <v>55.786109681298335</v>
      </c>
      <c r="EU17">
        <v>50.166805049064571</v>
      </c>
      <c r="EV17">
        <v>50.667568430373713</v>
      </c>
      <c r="EW17">
        <v>48.611802607878339</v>
      </c>
      <c r="EX17">
        <v>47.581777489825015</v>
      </c>
      <c r="EY17">
        <v>63.399181419527132</v>
      </c>
      <c r="EZ17">
        <v>48.963998714173727</v>
      </c>
      <c r="FA17">
        <v>53.256387334391086</v>
      </c>
      <c r="FB17">
        <v>58.082069462365872</v>
      </c>
      <c r="FC17">
        <v>46.815983969554019</v>
      </c>
      <c r="FD17">
        <v>60.856480443763267</v>
      </c>
      <c r="FE17">
        <v>57.053364385996851</v>
      </c>
      <c r="FF17">
        <v>59.11588235094456</v>
      </c>
      <c r="FG17">
        <v>64.667784975844953</v>
      </c>
      <c r="FH17">
        <v>65.263721456570153</v>
      </c>
      <c r="FI17">
        <v>55.612706958915716</v>
      </c>
      <c r="FJ17">
        <v>66.351865397502323</v>
      </c>
      <c r="FK17">
        <v>49.932230759159857</v>
      </c>
      <c r="FL17">
        <v>53.826870669081075</v>
      </c>
      <c r="FM17">
        <v>48.373551571589047</v>
      </c>
      <c r="FN17">
        <v>57.461341634334246</v>
      </c>
      <c r="FO17">
        <v>61.979455242618087</v>
      </c>
      <c r="FP17">
        <v>51.75921507023984</v>
      </c>
      <c r="FQ17">
        <v>51.422263295682434</v>
      </c>
      <c r="FR17">
        <v>44.114355055373416</v>
      </c>
      <c r="FS17">
        <v>54.273170053587158</v>
      </c>
      <c r="FT17">
        <v>52.455869631083289</v>
      </c>
      <c r="FU17">
        <v>62.078669804140496</v>
      </c>
      <c r="FV17">
        <v>58.168507446058697</v>
      </c>
      <c r="FW17">
        <v>54.162541430187296</v>
      </c>
      <c r="FX17">
        <v>69.071812123669375</v>
      </c>
      <c r="FY17">
        <v>54.78576128103024</v>
      </c>
      <c r="FZ17">
        <v>49.107459805777331</v>
      </c>
      <c r="GA17">
        <v>53.721376298555391</v>
      </c>
      <c r="GB17">
        <v>68.870030263028227</v>
      </c>
      <c r="GC17">
        <v>57.046506876452433</v>
      </c>
      <c r="GD17">
        <v>45.838184275340467</v>
      </c>
      <c r="GE17">
        <v>56.900162214024618</v>
      </c>
      <c r="GF17">
        <v>55.861570027741571</v>
      </c>
      <c r="GG17">
        <v>45.513693460564092</v>
      </c>
      <c r="GH17">
        <v>56.401197120956198</v>
      </c>
      <c r="GI17">
        <v>48.366261973140212</v>
      </c>
      <c r="GJ17">
        <v>56.987859460564323</v>
      </c>
      <c r="GK17">
        <v>43.936127928909379</v>
      </c>
      <c r="GL17">
        <v>61.563703584353995</v>
      </c>
      <c r="GM17">
        <v>59.849890833113541</v>
      </c>
      <c r="GN17">
        <v>41.287992937538</v>
      </c>
      <c r="GO17">
        <v>63.310939216384973</v>
      </c>
      <c r="GP17">
        <v>53.542814078998511</v>
      </c>
      <c r="GQ17">
        <v>55.990658087087695</v>
      </c>
      <c r="GR17">
        <v>51.843183438013845</v>
      </c>
      <c r="GS17">
        <v>60.280846495076311</v>
      </c>
      <c r="GT17">
        <v>64.844669733543597</v>
      </c>
      <c r="GU17">
        <v>64.543424836626585</v>
      </c>
      <c r="GV17">
        <v>55.156083633300916</v>
      </c>
      <c r="GW17">
        <v>59.495569218141583</v>
      </c>
      <c r="GX17">
        <v>54.605681050112274</v>
      </c>
      <c r="GY17">
        <v>64.214206294650168</v>
      </c>
      <c r="GZ17">
        <v>71.472941681924311</v>
      </c>
      <c r="HA17">
        <v>51.674085067850775</v>
      </c>
      <c r="HB17">
        <v>55.863857918158267</v>
      </c>
      <c r="HC17">
        <v>60.502221589521604</v>
      </c>
      <c r="HD17">
        <v>60.585319658862659</v>
      </c>
      <c r="HE17">
        <v>58.329435121133145</v>
      </c>
      <c r="HF17">
        <v>59.44908536616574</v>
      </c>
      <c r="HG17">
        <v>65.08203564067567</v>
      </c>
      <c r="HH17">
        <v>46.092561807850792</v>
      </c>
      <c r="HI17">
        <v>67.999215837346085</v>
      </c>
      <c r="HJ17">
        <v>54.89311378089149</v>
      </c>
      <c r="HK17">
        <v>45.655334036252576</v>
      </c>
      <c r="HL17">
        <v>48.266415013701412</v>
      </c>
      <c r="HM17">
        <v>64.833555316212241</v>
      </c>
      <c r="HN17">
        <v>60.963556003841013</v>
      </c>
      <c r="HO17">
        <v>62.961635867538064</v>
      </c>
      <c r="HP17">
        <v>53.267195387305634</v>
      </c>
      <c r="HQ17">
        <v>56.410901491135398</v>
      </c>
      <c r="HR17">
        <v>37.042153682663745</v>
      </c>
      <c r="HS17">
        <v>54.453895442105079</v>
      </c>
      <c r="HT17">
        <v>49.554236453663798</v>
      </c>
      <c r="HU17">
        <v>74.31496440141477</v>
      </c>
      <c r="HV17">
        <v>57.800723803376307</v>
      </c>
      <c r="HW17">
        <v>55.82309764371869</v>
      </c>
      <c r="HX17">
        <v>65.990431354110214</v>
      </c>
      <c r="HY17">
        <v>54.026050407775351</v>
      </c>
      <c r="HZ17">
        <v>48.669317536349261</v>
      </c>
      <c r="IA17">
        <v>55.758008430545992</v>
      </c>
      <c r="IB17">
        <v>60.065622634938059</v>
      </c>
      <c r="IC17">
        <v>54.96049234227042</v>
      </c>
      <c r="ID17">
        <v>59.10706728763904</v>
      </c>
      <c r="IE17">
        <v>47.486585981900639</v>
      </c>
      <c r="IF17">
        <v>68.465722250573037</v>
      </c>
      <c r="IG17">
        <v>58.216555265237474</v>
      </c>
      <c r="IH17">
        <v>57.838436066974879</v>
      </c>
      <c r="II17">
        <v>40.451700432414732</v>
      </c>
      <c r="IJ17">
        <v>64.954161503099428</v>
      </c>
      <c r="IK17">
        <v>58.997262178666297</v>
      </c>
      <c r="IL17">
        <v>50.36698168314782</v>
      </c>
      <c r="IM17">
        <v>56.429854034084165</v>
      </c>
      <c r="IN17">
        <v>74.763101152385914</v>
      </c>
      <c r="IO17">
        <v>41.297558285891917</v>
      </c>
      <c r="IP17">
        <v>70.969332581704919</v>
      </c>
      <c r="IQ17">
        <v>51.546656958684508</v>
      </c>
      <c r="IR17">
        <v>59.993644896490224</v>
      </c>
      <c r="IS17">
        <v>71.334693638320928</v>
      </c>
      <c r="IT17">
        <v>60.411280889489348</v>
      </c>
      <c r="IU17">
        <v>60.237432679243177</v>
      </c>
      <c r="IV17">
        <v>62.41471098350133</v>
      </c>
      <c r="IW17">
        <v>39.784163318502031</v>
      </c>
      <c r="IX17">
        <v>51.931779157003973</v>
      </c>
      <c r="IY17">
        <v>50.025238698228172</v>
      </c>
      <c r="IZ17">
        <v>55.909406837410664</v>
      </c>
      <c r="JA17">
        <v>54.189723629129105</v>
      </c>
      <c r="JB17">
        <v>84.616880521368643</v>
      </c>
      <c r="JC17">
        <v>53.661547344200009</v>
      </c>
      <c r="JD17">
        <v>59.106216831500454</v>
      </c>
      <c r="JE17">
        <v>58.637910899249221</v>
      </c>
      <c r="JF17">
        <v>59.283637915273822</v>
      </c>
      <c r="JG17">
        <v>58.683445516683491</v>
      </c>
      <c r="JH17">
        <v>58.802845009980302</v>
      </c>
      <c r="JI17">
        <v>52.154697383997309</v>
      </c>
      <c r="JJ17">
        <v>37.180444992253783</v>
      </c>
      <c r="JK17">
        <v>61.745334396539143</v>
      </c>
      <c r="JL17">
        <v>62.076443089634274</v>
      </c>
      <c r="JM17">
        <v>64.057115303146617</v>
      </c>
      <c r="JN17">
        <v>61.083529740085687</v>
      </c>
      <c r="JO17">
        <v>55.943230769397218</v>
      </c>
      <c r="JP17">
        <v>73.629430310346024</v>
      </c>
      <c r="JQ17">
        <v>54.101636986213101</v>
      </c>
      <c r="JR17">
        <v>67.185054676430809</v>
      </c>
      <c r="JS17">
        <v>54.345042669453363</v>
      </c>
      <c r="JT17">
        <v>58.26052845224936</v>
      </c>
      <c r="JU17">
        <v>56.046276597293947</v>
      </c>
      <c r="JV17">
        <v>54.194623067415669</v>
      </c>
      <c r="JW17">
        <v>62.79870758036072</v>
      </c>
      <c r="JX17">
        <v>60.674682005013096</v>
      </c>
      <c r="JY17">
        <v>50.584140071737977</v>
      </c>
      <c r="JZ17">
        <v>30.751053735440227</v>
      </c>
      <c r="KA17">
        <v>79.026858373481858</v>
      </c>
      <c r="KB17">
        <v>47.668128954052285</v>
      </c>
      <c r="KC17">
        <v>49.815831905698239</v>
      </c>
      <c r="KD17">
        <v>61.463079583450281</v>
      </c>
      <c r="KE17">
        <v>45.796935558430739</v>
      </c>
      <c r="KF17">
        <v>50.147841286919743</v>
      </c>
      <c r="KG17">
        <v>40.14507938067711</v>
      </c>
      <c r="KH17">
        <v>53.424722443995314</v>
      </c>
      <c r="KI17">
        <v>48.779238447604293</v>
      </c>
      <c r="KJ17">
        <v>48.559330982456338</v>
      </c>
      <c r="KK17">
        <v>56.124556504005348</v>
      </c>
      <c r="KL17">
        <v>61.195614660860322</v>
      </c>
      <c r="KM17">
        <v>71.165235024903424</v>
      </c>
      <c r="KN17">
        <v>68.838839266044886</v>
      </c>
      <c r="KO17">
        <v>50.428506834444228</v>
      </c>
      <c r="KP17">
        <v>53.116519750619318</v>
      </c>
      <c r="KQ17">
        <v>39.370936404607527</v>
      </c>
      <c r="KR17">
        <v>47.451977982246945</v>
      </c>
      <c r="KS17">
        <v>50.077867186147728</v>
      </c>
      <c r="KT17">
        <v>57.750365819221663</v>
      </c>
      <c r="KU17">
        <v>49.787579914663098</v>
      </c>
      <c r="KV17">
        <v>43.459771128780851</v>
      </c>
      <c r="KW17">
        <v>42.248602939954658</v>
      </c>
      <c r="KX17">
        <v>42.810230923706364</v>
      </c>
      <c r="KY17">
        <v>57.105263318231799</v>
      </c>
      <c r="KZ17">
        <v>51.608665937219094</v>
      </c>
      <c r="LA17">
        <v>65.521067463423407</v>
      </c>
      <c r="LB17">
        <v>43.61484856561534</v>
      </c>
      <c r="LC17">
        <v>54.471462377764567</v>
      </c>
      <c r="LD17">
        <v>63.256562651714411</v>
      </c>
      <c r="LE17">
        <v>42.826287072378513</v>
      </c>
      <c r="LF17">
        <v>54.939324223663483</v>
      </c>
      <c r="LG17">
        <v>54.398283043932224</v>
      </c>
      <c r="LH17">
        <v>59.562026415874215</v>
      </c>
      <c r="LI17">
        <v>38.287576343572212</v>
      </c>
      <c r="LJ17">
        <v>64.588264741086064</v>
      </c>
      <c r="LK17">
        <v>60.489844484318724</v>
      </c>
      <c r="LL17">
        <v>62.000734548099011</v>
      </c>
    </row>
    <row r="18" spans="1:324">
      <c r="A18" s="2">
        <v>0.13541666666666666</v>
      </c>
      <c r="B18">
        <v>54.039806569838049</v>
      </c>
      <c r="C18">
        <v>58.098894309991373</v>
      </c>
      <c r="D18">
        <v>57.019060149196257</v>
      </c>
      <c r="E18">
        <v>60.074077771125438</v>
      </c>
      <c r="F18">
        <v>61.878547592089511</v>
      </c>
      <c r="G18">
        <v>27.94585985045677</v>
      </c>
      <c r="H18">
        <v>52.850942005977402</v>
      </c>
      <c r="I18">
        <v>55.727340497255945</v>
      </c>
      <c r="J18">
        <v>61.24567261802671</v>
      </c>
      <c r="K18">
        <v>57.498766809366082</v>
      </c>
      <c r="L18">
        <v>50.580121714671499</v>
      </c>
      <c r="M18">
        <v>50.341590982639907</v>
      </c>
      <c r="N18">
        <v>54.938940903497887</v>
      </c>
      <c r="O18">
        <v>61.212752377943644</v>
      </c>
      <c r="P18">
        <v>37.314910760099202</v>
      </c>
      <c r="Q18">
        <v>59.140154310211386</v>
      </c>
      <c r="R18">
        <v>48.700428148107193</v>
      </c>
      <c r="S18">
        <v>50.968280324537595</v>
      </c>
      <c r="T18">
        <v>71.958734727740023</v>
      </c>
      <c r="U18">
        <v>73.304019705686528</v>
      </c>
      <c r="V18">
        <v>54.678795323726781</v>
      </c>
      <c r="W18">
        <v>52.826611791173427</v>
      </c>
      <c r="X18">
        <v>44.902195405155958</v>
      </c>
      <c r="Y18">
        <v>57.241041298477626</v>
      </c>
      <c r="Z18">
        <v>58.651952257176596</v>
      </c>
      <c r="AA18">
        <v>66.192652580712604</v>
      </c>
      <c r="AB18">
        <v>26.713437543750242</v>
      </c>
      <c r="AC18">
        <v>50.014196654593853</v>
      </c>
      <c r="AD18">
        <v>37.623542987409458</v>
      </c>
      <c r="AE18">
        <v>51.790571289896597</v>
      </c>
      <c r="AF18">
        <v>46.007173705379749</v>
      </c>
      <c r="AG18">
        <v>46.897477478406955</v>
      </c>
      <c r="AH18">
        <v>64.699384191261373</v>
      </c>
      <c r="AI18">
        <v>65.657266847438152</v>
      </c>
      <c r="AJ18">
        <v>54.882462415084376</v>
      </c>
      <c r="AK18">
        <v>48.781322582954509</v>
      </c>
      <c r="AL18">
        <v>54.02983311541675</v>
      </c>
      <c r="AM18">
        <v>68.322552548644211</v>
      </c>
      <c r="AN18">
        <v>50.322379490842813</v>
      </c>
      <c r="AO18">
        <v>49.016347436056726</v>
      </c>
      <c r="AP18">
        <v>65.089505122519355</v>
      </c>
      <c r="AQ18">
        <v>53.433006232899992</v>
      </c>
      <c r="AR18">
        <v>54.384096125426034</v>
      </c>
      <c r="AS18">
        <v>52.531494230781767</v>
      </c>
      <c r="AT18">
        <v>51.311989856590735</v>
      </c>
      <c r="AU18">
        <v>48.723753023800761</v>
      </c>
      <c r="AV18">
        <v>55.588162886592109</v>
      </c>
      <c r="AW18">
        <v>60.075769992385744</v>
      </c>
      <c r="AX18">
        <v>54.474487989112838</v>
      </c>
      <c r="AY18">
        <v>38.504357569033232</v>
      </c>
      <c r="AZ18">
        <v>56.2779139227572</v>
      </c>
      <c r="BA18">
        <v>57.466062219757525</v>
      </c>
      <c r="BB18">
        <v>51.050053928421669</v>
      </c>
      <c r="BC18">
        <v>68.670952702240314</v>
      </c>
      <c r="BD18">
        <v>43.328185260762488</v>
      </c>
      <c r="BE18">
        <v>50.317850385906432</v>
      </c>
      <c r="BF18">
        <v>59.234172361229326</v>
      </c>
      <c r="BG18">
        <v>52.839673895659907</v>
      </c>
      <c r="BH18">
        <v>50.191851172632319</v>
      </c>
      <c r="BI18">
        <v>63.40286155813925</v>
      </c>
      <c r="BJ18">
        <v>52.895586482538782</v>
      </c>
      <c r="BK18">
        <v>53.113721376911393</v>
      </c>
      <c r="BL18">
        <v>63.75943214376565</v>
      </c>
      <c r="BM18">
        <v>46.994167077803546</v>
      </c>
      <c r="BN18">
        <v>54.303931061134278</v>
      </c>
      <c r="BO18">
        <v>46.228580510165706</v>
      </c>
      <c r="BP18">
        <v>55.445201746270833</v>
      </c>
      <c r="BQ18">
        <v>51.179356066105235</v>
      </c>
      <c r="BR18">
        <v>50.394002702725963</v>
      </c>
      <c r="BS18">
        <v>61.601661560138361</v>
      </c>
      <c r="BT18">
        <v>53.637352106849562</v>
      </c>
      <c r="BU18">
        <v>63.63739987879697</v>
      </c>
      <c r="BV18">
        <v>65.468759227590724</v>
      </c>
      <c r="BW18">
        <v>53.797333608034229</v>
      </c>
      <c r="BX18">
        <v>60.084086758172447</v>
      </c>
      <c r="BY18">
        <v>54.976618040386143</v>
      </c>
      <c r="BZ18">
        <v>55.958858750979545</v>
      </c>
      <c r="CA18">
        <v>64.296540096862515</v>
      </c>
      <c r="CB18">
        <v>51.87761803227891</v>
      </c>
      <c r="CC18">
        <v>48.332860849157832</v>
      </c>
      <c r="CD18">
        <v>65.312288659436376</v>
      </c>
      <c r="CE18">
        <v>66.69310492420621</v>
      </c>
      <c r="CF18">
        <v>64.054117102691833</v>
      </c>
      <c r="CG18">
        <v>57.15132493517148</v>
      </c>
      <c r="CH18">
        <v>50.654096956815742</v>
      </c>
      <c r="CI18">
        <v>49.781763354460367</v>
      </c>
      <c r="CJ18">
        <v>71.1999239958662</v>
      </c>
      <c r="CK18">
        <v>53.88557940903312</v>
      </c>
      <c r="CL18">
        <v>58.41558455048866</v>
      </c>
      <c r="CM18">
        <v>54.835380192457642</v>
      </c>
      <c r="CN18">
        <v>46.815853465385239</v>
      </c>
      <c r="CO18">
        <v>69.405163719053306</v>
      </c>
      <c r="CP18">
        <v>70.999954365461733</v>
      </c>
      <c r="CQ18">
        <v>57.287319100940529</v>
      </c>
      <c r="CR18">
        <v>63.651021904421988</v>
      </c>
      <c r="CS18">
        <v>59.045085950103243</v>
      </c>
      <c r="CT18">
        <v>55.336908851742464</v>
      </c>
      <c r="CU18">
        <v>55.459870514589078</v>
      </c>
      <c r="CV18">
        <v>51.397066598829248</v>
      </c>
      <c r="CW18">
        <v>44.908160568533589</v>
      </c>
      <c r="CX18">
        <v>64.23078248984821</v>
      </c>
      <c r="CY18">
        <v>59.041378640747354</v>
      </c>
      <c r="CZ18">
        <v>59.752754249951273</v>
      </c>
      <c r="DA18">
        <v>46.435744106726936</v>
      </c>
      <c r="DB18">
        <v>52.10645434753112</v>
      </c>
      <c r="DC18">
        <v>54.717561587677345</v>
      </c>
      <c r="DD18">
        <v>74.796005363203392</v>
      </c>
      <c r="DE18">
        <v>53.762989598006605</v>
      </c>
      <c r="DF18">
        <v>61.552784796067165</v>
      </c>
      <c r="DG18">
        <v>53.523094286655549</v>
      </c>
      <c r="DH18">
        <v>51.239257125316016</v>
      </c>
      <c r="DI18">
        <v>51.409098511044448</v>
      </c>
      <c r="DJ18">
        <v>58.603805192183415</v>
      </c>
      <c r="DK18">
        <v>55.820525529525376</v>
      </c>
      <c r="DL18">
        <v>56.698840174951471</v>
      </c>
      <c r="DM18">
        <v>54.383011337172434</v>
      </c>
      <c r="DN18">
        <v>46.871912832117324</v>
      </c>
      <c r="DO18">
        <v>55.403422928129345</v>
      </c>
      <c r="DP18">
        <v>67.292665154116591</v>
      </c>
      <c r="DQ18">
        <v>60.0505322785109</v>
      </c>
      <c r="DR18">
        <v>42.006478283538193</v>
      </c>
      <c r="DS18">
        <v>46.395963045039906</v>
      </c>
      <c r="DT18">
        <v>53.840841084650862</v>
      </c>
      <c r="DU18">
        <v>56.973395478572861</v>
      </c>
      <c r="DV18">
        <v>52.763266302941219</v>
      </c>
      <c r="DW18">
        <v>45.771668265553195</v>
      </c>
      <c r="DX18">
        <v>49.727620848877613</v>
      </c>
      <c r="DY18">
        <v>57.908546558311592</v>
      </c>
      <c r="DZ18">
        <v>59.337230010137944</v>
      </c>
      <c r="EA18">
        <v>48.00853447946492</v>
      </c>
      <c r="EB18">
        <v>63.055885879910939</v>
      </c>
      <c r="EC18">
        <v>59.681569748957997</v>
      </c>
      <c r="ED18">
        <v>62.760299631826932</v>
      </c>
      <c r="EE18">
        <v>44.42039775535104</v>
      </c>
      <c r="EF18">
        <v>77.953224171379318</v>
      </c>
      <c r="EG18">
        <v>49.614794804764841</v>
      </c>
      <c r="EH18">
        <v>56.47098945487712</v>
      </c>
      <c r="EI18">
        <v>47.726040940975828</v>
      </c>
      <c r="EJ18">
        <v>51.901805970898131</v>
      </c>
      <c r="EK18">
        <v>54.66196668154646</v>
      </c>
      <c r="EL18">
        <v>63.039903663753364</v>
      </c>
      <c r="EM18">
        <v>48.722271849924176</v>
      </c>
      <c r="EN18">
        <v>58.482854353252854</v>
      </c>
      <c r="EO18">
        <v>55.235835521710662</v>
      </c>
      <c r="EP18">
        <v>57.269204642676648</v>
      </c>
      <c r="EQ18">
        <v>41.286278083082841</v>
      </c>
      <c r="ER18">
        <v>58.892094435549609</v>
      </c>
      <c r="ES18">
        <v>50.57395465437957</v>
      </c>
      <c r="ET18">
        <v>56.579585009911682</v>
      </c>
      <c r="EU18">
        <v>50.479279011079996</v>
      </c>
      <c r="EV18">
        <v>50.678017387004409</v>
      </c>
      <c r="EW18">
        <v>49.248975384638918</v>
      </c>
      <c r="EX18">
        <v>47.743576532311472</v>
      </c>
      <c r="EY18">
        <v>63.247491942087258</v>
      </c>
      <c r="EZ18">
        <v>48.604512598833622</v>
      </c>
      <c r="FA18">
        <v>52.809623890013818</v>
      </c>
      <c r="FB18">
        <v>60.14293476773198</v>
      </c>
      <c r="FC18">
        <v>48.118423827683593</v>
      </c>
      <c r="FD18">
        <v>60.869587075986168</v>
      </c>
      <c r="FE18">
        <v>57.019821321850486</v>
      </c>
      <c r="FF18">
        <v>59.903178392132752</v>
      </c>
      <c r="FG18">
        <v>64.294172121258569</v>
      </c>
      <c r="FH18">
        <v>65.243942479462248</v>
      </c>
      <c r="FI18">
        <v>55.799320123127792</v>
      </c>
      <c r="FJ18">
        <v>66.74185280728571</v>
      </c>
      <c r="FK18">
        <v>50.525971186748144</v>
      </c>
      <c r="FL18">
        <v>55.563825521889548</v>
      </c>
      <c r="FM18">
        <v>48.361798654495601</v>
      </c>
      <c r="FN18">
        <v>58.023761728560451</v>
      </c>
      <c r="FO18">
        <v>62.430014653543729</v>
      </c>
      <c r="FP18">
        <v>52.049506865754971</v>
      </c>
      <c r="FQ18">
        <v>51.517894847036423</v>
      </c>
      <c r="FR18">
        <v>44.347638380074414</v>
      </c>
      <c r="FS18">
        <v>55.528134456705267</v>
      </c>
      <c r="FT18">
        <v>53.704525299381721</v>
      </c>
      <c r="FU18">
        <v>62.724830826072349</v>
      </c>
      <c r="FV18">
        <v>58.475463260072821</v>
      </c>
      <c r="FW18">
        <v>55.061305047320019</v>
      </c>
      <c r="FX18">
        <v>69.282459926839337</v>
      </c>
      <c r="FY18">
        <v>55.851176656418119</v>
      </c>
      <c r="FZ18">
        <v>50.313041220906477</v>
      </c>
      <c r="GA18">
        <v>53.676803073393479</v>
      </c>
      <c r="GB18">
        <v>70.848320219016557</v>
      </c>
      <c r="GC18">
        <v>57.142556428664101</v>
      </c>
      <c r="GD18">
        <v>46.404704095264101</v>
      </c>
      <c r="GE18">
        <v>57.00489566625145</v>
      </c>
      <c r="GF18">
        <v>55.444140365730277</v>
      </c>
      <c r="GG18">
        <v>46.580452395690649</v>
      </c>
      <c r="GH18">
        <v>57.571577006819446</v>
      </c>
      <c r="GI18">
        <v>48.001054674579386</v>
      </c>
      <c r="GJ18">
        <v>56.767286752577157</v>
      </c>
      <c r="GK18">
        <v>43.539640897215072</v>
      </c>
      <c r="GL18">
        <v>61.559580920479277</v>
      </c>
      <c r="GM18">
        <v>61.556528965004013</v>
      </c>
      <c r="GN18">
        <v>41.196206294554351</v>
      </c>
      <c r="GO18">
        <v>61.565167801034022</v>
      </c>
      <c r="GP18">
        <v>55.158759865465584</v>
      </c>
      <c r="GQ18">
        <v>56.569620335749732</v>
      </c>
      <c r="GR18">
        <v>54.570440242258151</v>
      </c>
      <c r="GS18">
        <v>60.438344497249084</v>
      </c>
      <c r="GT18">
        <v>63.905375563543714</v>
      </c>
      <c r="GU18">
        <v>64.407115529553522</v>
      </c>
      <c r="GV18">
        <v>55.673882388309522</v>
      </c>
      <c r="GW18">
        <v>59.947448879176214</v>
      </c>
      <c r="GX18">
        <v>55.091726163906145</v>
      </c>
      <c r="GY18">
        <v>64.254564511756953</v>
      </c>
      <c r="GZ18">
        <v>71.593811909739784</v>
      </c>
      <c r="HA18">
        <v>52.799500757510629</v>
      </c>
      <c r="HB18">
        <v>55.692572296694784</v>
      </c>
      <c r="HC18">
        <v>59.874335951559054</v>
      </c>
      <c r="HD18">
        <v>61.443942660091317</v>
      </c>
      <c r="HE18">
        <v>58.700479566381347</v>
      </c>
      <c r="HF18">
        <v>59.410093817696087</v>
      </c>
      <c r="HG18">
        <v>65.546172343936064</v>
      </c>
      <c r="HH18">
        <v>45.58034183923295</v>
      </c>
      <c r="HI18">
        <v>69.871829737929005</v>
      </c>
      <c r="HJ18">
        <v>54.492400710499197</v>
      </c>
      <c r="HK18">
        <v>46.872731217108971</v>
      </c>
      <c r="HL18">
        <v>48.027815067071565</v>
      </c>
      <c r="HM18">
        <v>66.024998792894294</v>
      </c>
      <c r="HN18">
        <v>61.049453467327282</v>
      </c>
      <c r="HO18">
        <v>63.186470634117832</v>
      </c>
      <c r="HP18">
        <v>54.493284833322569</v>
      </c>
      <c r="HQ18">
        <v>58.438610376219316</v>
      </c>
      <c r="HR18">
        <v>37.582562969959461</v>
      </c>
      <c r="HS18">
        <v>57.426800330344008</v>
      </c>
      <c r="HT18">
        <v>49.648489740043971</v>
      </c>
      <c r="HU18">
        <v>74.314985644094136</v>
      </c>
      <c r="HV18">
        <v>57.68830553267685</v>
      </c>
      <c r="HW18">
        <v>55.366573951212303</v>
      </c>
      <c r="HX18">
        <v>65.302123825483079</v>
      </c>
      <c r="HY18">
        <v>56.750327438645634</v>
      </c>
      <c r="HZ18">
        <v>49.011404390174256</v>
      </c>
      <c r="IA18">
        <v>57.7051225387494</v>
      </c>
      <c r="IB18">
        <v>60.798243838577434</v>
      </c>
      <c r="IC18">
        <v>57.818240735227171</v>
      </c>
      <c r="ID18">
        <v>59.679418539679517</v>
      </c>
      <c r="IE18">
        <v>49.001420688716195</v>
      </c>
      <c r="IF18">
        <v>70.719361018027783</v>
      </c>
      <c r="IG18">
        <v>59.240223539434936</v>
      </c>
      <c r="IH18">
        <v>59.784375022485627</v>
      </c>
      <c r="II18">
        <v>42.732535533450495</v>
      </c>
      <c r="IJ18">
        <v>66.261869101624995</v>
      </c>
      <c r="IK18">
        <v>59.192029895959017</v>
      </c>
      <c r="IL18">
        <v>54.134558010106986</v>
      </c>
      <c r="IM18">
        <v>56.501367523716532</v>
      </c>
      <c r="IN18">
        <v>76.084686094483885</v>
      </c>
      <c r="IO18">
        <v>43.192277019767424</v>
      </c>
      <c r="IP18">
        <v>72.413547103352911</v>
      </c>
      <c r="IQ18">
        <v>53.569673405545153</v>
      </c>
      <c r="IR18">
        <v>61.571028654160294</v>
      </c>
      <c r="IS18">
        <v>71.805453599123453</v>
      </c>
      <c r="IT18">
        <v>63.361231721177369</v>
      </c>
      <c r="IU18">
        <v>61.264456686459077</v>
      </c>
      <c r="IV18">
        <v>63.80253266315227</v>
      </c>
      <c r="IW18">
        <v>40.039849182448989</v>
      </c>
      <c r="IX18">
        <v>51.903408998067142</v>
      </c>
      <c r="IY18">
        <v>49.702876495309056</v>
      </c>
      <c r="IZ18">
        <v>56.945433448902939</v>
      </c>
      <c r="JA18">
        <v>54.778716088747835</v>
      </c>
      <c r="JB18">
        <v>83.056581680593396</v>
      </c>
      <c r="JC18">
        <v>53.971407179896026</v>
      </c>
      <c r="JD18">
        <v>59.408488745620893</v>
      </c>
      <c r="JE18">
        <v>61.087243934237627</v>
      </c>
      <c r="JF18">
        <v>59.380542861651691</v>
      </c>
      <c r="JG18">
        <v>57.656167330443814</v>
      </c>
      <c r="JH18">
        <v>59.897586857795922</v>
      </c>
      <c r="JI18">
        <v>53.152506415869333</v>
      </c>
      <c r="JJ18">
        <v>37.065908168237208</v>
      </c>
      <c r="JK18">
        <v>62.488346203088348</v>
      </c>
      <c r="JL18">
        <v>61.730560066786474</v>
      </c>
      <c r="JM18">
        <v>65.56594350486867</v>
      </c>
      <c r="JN18">
        <v>62.633672225794221</v>
      </c>
      <c r="JO18">
        <v>59.098321465821449</v>
      </c>
      <c r="JP18">
        <v>73.516707557945367</v>
      </c>
      <c r="JQ18">
        <v>55.079071939635043</v>
      </c>
      <c r="JR18">
        <v>67.508633211897333</v>
      </c>
      <c r="JS18">
        <v>56.372124665907968</v>
      </c>
      <c r="JT18">
        <v>61.590276448103253</v>
      </c>
      <c r="JU18">
        <v>55.501116549551256</v>
      </c>
      <c r="JV18">
        <v>55.275164178052883</v>
      </c>
      <c r="JW18">
        <v>62.09936309021495</v>
      </c>
      <c r="JX18">
        <v>62.07113445066048</v>
      </c>
      <c r="JY18">
        <v>51.379000486452064</v>
      </c>
      <c r="JZ18">
        <v>31.360357112193384</v>
      </c>
      <c r="KA18">
        <v>79.31118797165729</v>
      </c>
      <c r="KB18">
        <v>49.364455215407283</v>
      </c>
      <c r="KC18">
        <v>49.745162833575336</v>
      </c>
      <c r="KD18">
        <v>62.109691536431576</v>
      </c>
      <c r="KE18">
        <v>49.684310647639137</v>
      </c>
      <c r="KF18">
        <v>51.288489892317905</v>
      </c>
      <c r="KG18">
        <v>39.93802442503322</v>
      </c>
      <c r="KH18">
        <v>53.420214572414686</v>
      </c>
      <c r="KI18">
        <v>51.679077686474386</v>
      </c>
      <c r="KJ18">
        <v>48.117124338204185</v>
      </c>
      <c r="KK18">
        <v>59.543918013555107</v>
      </c>
      <c r="KL18">
        <v>62.221548506746039</v>
      </c>
      <c r="KM18">
        <v>71.286850485833739</v>
      </c>
      <c r="KN18">
        <v>71.899336121024149</v>
      </c>
      <c r="KO18">
        <v>51.957282285699762</v>
      </c>
      <c r="KP18">
        <v>54.675831178317274</v>
      </c>
      <c r="KQ18">
        <v>44.254529742249218</v>
      </c>
      <c r="KR18">
        <v>47.345392687854066</v>
      </c>
      <c r="KS18">
        <v>50.085628773686658</v>
      </c>
      <c r="KT18">
        <v>57.83905224963658</v>
      </c>
      <c r="KU18">
        <v>50.213392310743671</v>
      </c>
      <c r="KV18">
        <v>43.859297135674147</v>
      </c>
      <c r="KW18">
        <v>42.262805883261805</v>
      </c>
      <c r="KX18">
        <v>42.865157211978804</v>
      </c>
      <c r="KY18">
        <v>57.150115676767022</v>
      </c>
      <c r="KZ18">
        <v>52.964192271791255</v>
      </c>
      <c r="LA18">
        <v>66.343591347372822</v>
      </c>
      <c r="LB18">
        <v>44.606477022455628</v>
      </c>
      <c r="LC18">
        <v>54.392487345338054</v>
      </c>
      <c r="LD18">
        <v>62.143576482223231</v>
      </c>
      <c r="LE18">
        <v>44.955612952349973</v>
      </c>
      <c r="LF18">
        <v>55.415645990969487</v>
      </c>
      <c r="LG18">
        <v>53.311509809710479</v>
      </c>
      <c r="LH18">
        <v>60.552558268133346</v>
      </c>
      <c r="LI18">
        <v>38.259273858437204</v>
      </c>
      <c r="LJ18">
        <v>67.477949140056595</v>
      </c>
      <c r="LK18">
        <v>63.102968234600915</v>
      </c>
      <c r="LL18">
        <v>61.80479915995911</v>
      </c>
    </row>
    <row r="19" spans="1:324">
      <c r="A19" s="2">
        <v>0.14583333333333334</v>
      </c>
      <c r="B19">
        <v>54.82838056465895</v>
      </c>
      <c r="C19">
        <v>60.490478949191903</v>
      </c>
      <c r="D19">
        <v>57.128391288888452</v>
      </c>
      <c r="E19">
        <v>60.590787467574579</v>
      </c>
      <c r="F19">
        <v>61.20108662126767</v>
      </c>
      <c r="G19">
        <v>28.865033595390432</v>
      </c>
      <c r="H19">
        <v>53.917159113849571</v>
      </c>
      <c r="I19">
        <v>57.373339916378121</v>
      </c>
      <c r="J19">
        <v>62.011860078877106</v>
      </c>
      <c r="K19">
        <v>58.765483424078468</v>
      </c>
      <c r="L19">
        <v>48.848141770611591</v>
      </c>
      <c r="M19">
        <v>48.931877826884012</v>
      </c>
      <c r="N19">
        <v>53.729535786103945</v>
      </c>
      <c r="O19">
        <v>61.590935096134409</v>
      </c>
      <c r="P19">
        <v>35.049810884144129</v>
      </c>
      <c r="Q19">
        <v>58.710468721002066</v>
      </c>
      <c r="R19">
        <v>48.285834003502544</v>
      </c>
      <c r="S19">
        <v>52.942217906400266</v>
      </c>
      <c r="T19">
        <v>71.690468402637208</v>
      </c>
      <c r="U19">
        <v>73.486073503468432</v>
      </c>
      <c r="V19">
        <v>54.013268519665822</v>
      </c>
      <c r="W19">
        <v>52.489509020016236</v>
      </c>
      <c r="X19">
        <v>45.63021328947557</v>
      </c>
      <c r="Y19">
        <v>57.478131511997589</v>
      </c>
      <c r="Z19">
        <v>59.957139747995733</v>
      </c>
      <c r="AA19">
        <v>65.956471496479466</v>
      </c>
      <c r="AB19">
        <v>27.822033241034585</v>
      </c>
      <c r="AC19">
        <v>50.034330362181755</v>
      </c>
      <c r="AD19">
        <v>39.868040476871776</v>
      </c>
      <c r="AE19">
        <v>51.468204100463772</v>
      </c>
      <c r="AF19">
        <v>46.568228368440401</v>
      </c>
      <c r="AG19">
        <v>50.142397327155749</v>
      </c>
      <c r="AH19">
        <v>64.76577365612232</v>
      </c>
      <c r="AI19">
        <v>66.432711582364206</v>
      </c>
      <c r="AJ19">
        <v>54.373021114177057</v>
      </c>
      <c r="AK19">
        <v>48.346434157088311</v>
      </c>
      <c r="AL19">
        <v>52.891212075419958</v>
      </c>
      <c r="AM19">
        <v>70.67752739980898</v>
      </c>
      <c r="AN19">
        <v>50.400843521639011</v>
      </c>
      <c r="AO19">
        <v>49.404530797480191</v>
      </c>
      <c r="AP19">
        <v>65.633252977449345</v>
      </c>
      <c r="AQ19">
        <v>55.38712774088058</v>
      </c>
      <c r="AR19">
        <v>54.188281085899213</v>
      </c>
      <c r="AS19">
        <v>52.602567038225821</v>
      </c>
      <c r="AT19">
        <v>52.905030563961695</v>
      </c>
      <c r="AU19">
        <v>48.307365991448272</v>
      </c>
      <c r="AV19">
        <v>57.027332283977067</v>
      </c>
      <c r="AW19">
        <v>61.13011816332093</v>
      </c>
      <c r="AX19">
        <v>55.090603095182615</v>
      </c>
      <c r="AY19">
        <v>41.644410031825913</v>
      </c>
      <c r="AZ19">
        <v>56.919206402969195</v>
      </c>
      <c r="BA19">
        <v>56.94723156738354</v>
      </c>
      <c r="BB19">
        <v>49.143949378045164</v>
      </c>
      <c r="BC19">
        <v>70.15243248589681</v>
      </c>
      <c r="BD19">
        <v>43.421115689488623</v>
      </c>
      <c r="BE19">
        <v>50.234046124550936</v>
      </c>
      <c r="BF19">
        <v>59.562697652657015</v>
      </c>
      <c r="BG19">
        <v>52.91240594338646</v>
      </c>
      <c r="BH19">
        <v>50.993940043341148</v>
      </c>
      <c r="BI19">
        <v>64.524825151114513</v>
      </c>
      <c r="BJ19">
        <v>52.33191165480752</v>
      </c>
      <c r="BK19">
        <v>53.123019896506655</v>
      </c>
      <c r="BL19">
        <v>64.699820676384732</v>
      </c>
      <c r="BM19">
        <v>47.570540374959762</v>
      </c>
      <c r="BN19">
        <v>54.37480098950649</v>
      </c>
      <c r="BO19">
        <v>47.222727501125199</v>
      </c>
      <c r="BP19">
        <v>57.718127154588053</v>
      </c>
      <c r="BQ19">
        <v>52.701396252556613</v>
      </c>
      <c r="BR19">
        <v>50.053115603007235</v>
      </c>
      <c r="BS19">
        <v>61.716270056312759</v>
      </c>
      <c r="BT19">
        <v>53.537030586409962</v>
      </c>
      <c r="BU19">
        <v>65.585808983813266</v>
      </c>
      <c r="BV19">
        <v>63.953848150467103</v>
      </c>
      <c r="BW19">
        <v>54.783786685009972</v>
      </c>
      <c r="BX19">
        <v>59.864038225881636</v>
      </c>
      <c r="BY19">
        <v>55.536717626656817</v>
      </c>
      <c r="BZ19">
        <v>58.188631037713513</v>
      </c>
      <c r="CA19">
        <v>63.452402369472885</v>
      </c>
      <c r="CB19">
        <v>51.916528602856197</v>
      </c>
      <c r="CC19">
        <v>48.596882584465455</v>
      </c>
      <c r="CD19">
        <v>65.212554510467456</v>
      </c>
      <c r="CE19">
        <v>68.358736030928455</v>
      </c>
      <c r="CF19">
        <v>63.933218370394592</v>
      </c>
      <c r="CG19">
        <v>57.970312016360737</v>
      </c>
      <c r="CH19">
        <v>51.035298250744255</v>
      </c>
      <c r="CI19">
        <v>49.705686835323881</v>
      </c>
      <c r="CJ19">
        <v>71.96035267732249</v>
      </c>
      <c r="CK19">
        <v>53.993680533603118</v>
      </c>
      <c r="CL19">
        <v>60.147392951380191</v>
      </c>
      <c r="CM19">
        <v>54.806553162687216</v>
      </c>
      <c r="CN19">
        <v>47.590165996749867</v>
      </c>
      <c r="CO19">
        <v>68.897464525840832</v>
      </c>
      <c r="CP19">
        <v>71.042040513771653</v>
      </c>
      <c r="CQ19">
        <v>58.069469231353089</v>
      </c>
      <c r="CR19">
        <v>63.286035628144354</v>
      </c>
      <c r="CS19">
        <v>58.826886760219935</v>
      </c>
      <c r="CT19">
        <v>56.900282649117422</v>
      </c>
      <c r="CU19">
        <v>56.587163968531776</v>
      </c>
      <c r="CV19">
        <v>51.629586102973683</v>
      </c>
      <c r="CW19">
        <v>45.131079387331617</v>
      </c>
      <c r="CX19">
        <v>64.464270042949977</v>
      </c>
      <c r="CY19">
        <v>61.207061009263349</v>
      </c>
      <c r="CZ19">
        <v>59.876223868855867</v>
      </c>
      <c r="DA19">
        <v>46.850855079808177</v>
      </c>
      <c r="DB19">
        <v>52.752901651575577</v>
      </c>
      <c r="DC19">
        <v>55.142348341599849</v>
      </c>
      <c r="DD19">
        <v>75.139749636324538</v>
      </c>
      <c r="DE19">
        <v>57.165727046362157</v>
      </c>
      <c r="DF19">
        <v>63.223590304500171</v>
      </c>
      <c r="DG19">
        <v>54.054843393449936</v>
      </c>
      <c r="DH19">
        <v>52.143760260531337</v>
      </c>
      <c r="DI19">
        <v>52.161008050912734</v>
      </c>
      <c r="DJ19">
        <v>58.514445734327744</v>
      </c>
      <c r="DK19">
        <v>58.863641293960079</v>
      </c>
      <c r="DL19">
        <v>61.679863001383389</v>
      </c>
      <c r="DM19">
        <v>54.454528770048917</v>
      </c>
      <c r="DN19">
        <v>47.977801773705835</v>
      </c>
      <c r="DO19">
        <v>56.730855770303215</v>
      </c>
      <c r="DP19">
        <v>67.482839431185994</v>
      </c>
      <c r="DQ19">
        <v>60.449145719598341</v>
      </c>
      <c r="DR19">
        <v>42.124777950196091</v>
      </c>
      <c r="DS19">
        <v>47.499460916406598</v>
      </c>
      <c r="DT19">
        <v>54.120082660565338</v>
      </c>
      <c r="DU19">
        <v>56.388749265337005</v>
      </c>
      <c r="DV19">
        <v>52.81259779285265</v>
      </c>
      <c r="DW19">
        <v>46.644795303315924</v>
      </c>
      <c r="DX19">
        <v>49.589793566196505</v>
      </c>
      <c r="DY19">
        <v>58.638595587573121</v>
      </c>
      <c r="DZ19">
        <v>61.659621302892738</v>
      </c>
      <c r="EA19">
        <v>48.172964481569636</v>
      </c>
      <c r="EB19">
        <v>64.826413692003982</v>
      </c>
      <c r="EC19">
        <v>60.79790105515152</v>
      </c>
      <c r="ED19">
        <v>62.609200868485978</v>
      </c>
      <c r="EE19">
        <v>44.496257324212614</v>
      </c>
      <c r="EF19">
        <v>77.956161509950689</v>
      </c>
      <c r="EG19">
        <v>49.629680943733213</v>
      </c>
      <c r="EH19">
        <v>56.258122880861116</v>
      </c>
      <c r="EI19">
        <v>48.338496638000301</v>
      </c>
      <c r="EJ19">
        <v>52.613244710371667</v>
      </c>
      <c r="EK19">
        <v>54.516180524788659</v>
      </c>
      <c r="EL19">
        <v>63.115647919270295</v>
      </c>
      <c r="EM19">
        <v>49.059624633910659</v>
      </c>
      <c r="EN19">
        <v>58.765516230177447</v>
      </c>
      <c r="EO19">
        <v>55.095970397414398</v>
      </c>
      <c r="EP19">
        <v>57.99729007813869</v>
      </c>
      <c r="EQ19">
        <v>41.510358838387056</v>
      </c>
      <c r="ER19">
        <v>58.812417809877481</v>
      </c>
      <c r="ES19">
        <v>50.883190486226859</v>
      </c>
      <c r="ET19">
        <v>57.373060338525029</v>
      </c>
      <c r="EU19">
        <v>50.79175297309542</v>
      </c>
      <c r="EV19">
        <v>50.688466343635099</v>
      </c>
      <c r="EW19">
        <v>49.886148161399483</v>
      </c>
      <c r="EX19">
        <v>47.905375574797922</v>
      </c>
      <c r="EY19">
        <v>63.09580246464737</v>
      </c>
      <c r="EZ19">
        <v>48.245026483493518</v>
      </c>
      <c r="FA19">
        <v>52.362860445636557</v>
      </c>
      <c r="FB19">
        <v>62.20380007309808</v>
      </c>
      <c r="FC19">
        <v>49.420863685813174</v>
      </c>
      <c r="FD19">
        <v>60.882693708209075</v>
      </c>
      <c r="FE19">
        <v>56.986278257704136</v>
      </c>
      <c r="FF19">
        <v>60.690474433320936</v>
      </c>
      <c r="FG19">
        <v>63.920559266672193</v>
      </c>
      <c r="FH19">
        <v>65.224163502354344</v>
      </c>
      <c r="FI19">
        <v>55.985933287339861</v>
      </c>
      <c r="FJ19">
        <v>67.131840217069097</v>
      </c>
      <c r="FK19">
        <v>51.119711614336438</v>
      </c>
      <c r="FL19">
        <v>57.300780374698029</v>
      </c>
      <c r="FM19">
        <v>48.350045737402155</v>
      </c>
      <c r="FN19">
        <v>58.586181822786642</v>
      </c>
      <c r="FO19">
        <v>62.880574064469364</v>
      </c>
      <c r="FP19">
        <v>52.339798661270088</v>
      </c>
      <c r="FQ19">
        <v>51.613526398390405</v>
      </c>
      <c r="FR19">
        <v>44.580921704775413</v>
      </c>
      <c r="FS19">
        <v>56.78309885982339</v>
      </c>
      <c r="FT19">
        <v>54.953180967680147</v>
      </c>
      <c r="FU19">
        <v>63.370991848004202</v>
      </c>
      <c r="FV19">
        <v>58.782419074086953</v>
      </c>
      <c r="FW19">
        <v>55.960068664452741</v>
      </c>
      <c r="FX19">
        <v>69.493107730009314</v>
      </c>
      <c r="FY19">
        <v>56.916592031806005</v>
      </c>
      <c r="FZ19">
        <v>51.518622636035616</v>
      </c>
      <c r="GA19">
        <v>53.63222984823156</v>
      </c>
      <c r="GB19">
        <v>72.826610175004888</v>
      </c>
      <c r="GC19">
        <v>57.238605980875768</v>
      </c>
      <c r="GD19">
        <v>46.97122391518775</v>
      </c>
      <c r="GE19">
        <v>57.109629118478288</v>
      </c>
      <c r="GF19">
        <v>55.026710703718997</v>
      </c>
      <c r="GG19">
        <v>47.647211330817207</v>
      </c>
      <c r="GH19">
        <v>58.741956892682708</v>
      </c>
      <c r="GI19">
        <v>47.635847376018553</v>
      </c>
      <c r="GJ19">
        <v>56.546714044589997</v>
      </c>
      <c r="GK19">
        <v>43.14315386552078</v>
      </c>
      <c r="GL19">
        <v>61.55545825660456</v>
      </c>
      <c r="GM19">
        <v>63.263167096894477</v>
      </c>
      <c r="GN19">
        <v>41.104419651570709</v>
      </c>
      <c r="GO19">
        <v>59.819396385683071</v>
      </c>
      <c r="GP19">
        <v>56.774705651932642</v>
      </c>
      <c r="GQ19">
        <v>57.14858258441177</v>
      </c>
      <c r="GR19">
        <v>57.297697046502464</v>
      </c>
      <c r="GS19">
        <v>60.595842499421856</v>
      </c>
      <c r="GT19">
        <v>62.966081393543817</v>
      </c>
      <c r="GU19">
        <v>64.270806222480459</v>
      </c>
      <c r="GV19">
        <v>56.191681143318135</v>
      </c>
      <c r="GW19">
        <v>60.399328540210853</v>
      </c>
      <c r="GX19">
        <v>55.577771277700016</v>
      </c>
      <c r="GY19">
        <v>64.294922728863739</v>
      </c>
      <c r="GZ19">
        <v>71.714682137555243</v>
      </c>
      <c r="HA19">
        <v>53.924916447170489</v>
      </c>
      <c r="HB19">
        <v>55.521286675231295</v>
      </c>
      <c r="HC19">
        <v>59.246450313596505</v>
      </c>
      <c r="HD19">
        <v>62.302565661319967</v>
      </c>
      <c r="HE19">
        <v>59.071524011629542</v>
      </c>
      <c r="HF19">
        <v>59.371102269226441</v>
      </c>
      <c r="HG19">
        <v>66.010309047196458</v>
      </c>
      <c r="HH19">
        <v>45.068121870615101</v>
      </c>
      <c r="HI19">
        <v>71.74444363851191</v>
      </c>
      <c r="HJ19">
        <v>54.091687640106905</v>
      </c>
      <c r="HK19">
        <v>48.09012839796538</v>
      </c>
      <c r="HL19">
        <v>47.789215120441717</v>
      </c>
      <c r="HM19">
        <v>67.216442269576376</v>
      </c>
      <c r="HN19">
        <v>61.135350930813559</v>
      </c>
      <c r="HO19">
        <v>63.411305400697607</v>
      </c>
      <c r="HP19">
        <v>55.719374279339512</v>
      </c>
      <c r="HQ19">
        <v>60.466319261303227</v>
      </c>
      <c r="HR19">
        <v>38.122972257255178</v>
      </c>
      <c r="HS19">
        <v>60.399705218582938</v>
      </c>
      <c r="HT19">
        <v>49.742743026424158</v>
      </c>
      <c r="HU19">
        <v>74.315006886773517</v>
      </c>
      <c r="HV19">
        <v>57.575887261977407</v>
      </c>
      <c r="HW19">
        <v>54.910050258705915</v>
      </c>
      <c r="HX19">
        <v>64.613816296855944</v>
      </c>
      <c r="HY19">
        <v>59.474604469515924</v>
      </c>
      <c r="HZ19">
        <v>49.353491243999265</v>
      </c>
      <c r="IA19">
        <v>59.652236646952808</v>
      </c>
      <c r="IB19">
        <v>61.530865042216796</v>
      </c>
      <c r="IC19">
        <v>60.675989128183922</v>
      </c>
      <c r="ID19">
        <v>60.251769791719994</v>
      </c>
      <c r="IE19">
        <v>50.516255395531751</v>
      </c>
      <c r="IF19">
        <v>72.972999785482543</v>
      </c>
      <c r="IG19">
        <v>60.263891813632398</v>
      </c>
      <c r="IH19">
        <v>61.730313977996381</v>
      </c>
      <c r="II19">
        <v>45.013370634486272</v>
      </c>
      <c r="IJ19">
        <v>67.569576700150563</v>
      </c>
      <c r="IK19">
        <v>59.38679761325173</v>
      </c>
      <c r="IL19">
        <v>57.902134337066165</v>
      </c>
      <c r="IM19">
        <v>56.572881013348884</v>
      </c>
      <c r="IN19">
        <v>77.406271036581856</v>
      </c>
      <c r="IO19">
        <v>45.086995753642931</v>
      </c>
      <c r="IP19">
        <v>73.857761625000919</v>
      </c>
      <c r="IQ19">
        <v>55.59268985240579</v>
      </c>
      <c r="IR19">
        <v>63.14841241183035</v>
      </c>
      <c r="IS19">
        <v>72.276213559925949</v>
      </c>
      <c r="IT19">
        <v>66.31118255286539</v>
      </c>
      <c r="IU19">
        <v>62.291480693674977</v>
      </c>
      <c r="IV19">
        <v>65.190354342803218</v>
      </c>
      <c r="IW19">
        <v>40.295535046395948</v>
      </c>
      <c r="IX19">
        <v>51.875038839130305</v>
      </c>
      <c r="IY19">
        <v>49.380514292389954</v>
      </c>
      <c r="IZ19">
        <v>57.9814600603952</v>
      </c>
      <c r="JA19">
        <v>55.367708548366558</v>
      </c>
      <c r="JB19">
        <v>81.496282839818164</v>
      </c>
      <c r="JC19">
        <v>54.281267015592029</v>
      </c>
      <c r="JD19">
        <v>59.710760659741318</v>
      </c>
      <c r="JE19">
        <v>63.53657696922604</v>
      </c>
      <c r="JF19">
        <v>59.477447808029574</v>
      </c>
      <c r="JG19">
        <v>56.628889144204123</v>
      </c>
      <c r="JH19">
        <v>60.992328705611534</v>
      </c>
      <c r="JI19">
        <v>54.150315447741349</v>
      </c>
      <c r="JJ19">
        <v>36.95137134422064</v>
      </c>
      <c r="JK19">
        <v>63.231358009637546</v>
      </c>
      <c r="JL19">
        <v>61.384677043938673</v>
      </c>
      <c r="JM19">
        <v>67.074771706590724</v>
      </c>
      <c r="JN19">
        <v>64.183814711502748</v>
      </c>
      <c r="JO19">
        <v>62.253412162245688</v>
      </c>
      <c r="JP19">
        <v>73.40398480554471</v>
      </c>
      <c r="JQ19">
        <v>56.056506893056991</v>
      </c>
      <c r="JR19">
        <v>67.832211747363857</v>
      </c>
      <c r="JS19">
        <v>58.399206662362587</v>
      </c>
      <c r="JT19">
        <v>64.920024443957161</v>
      </c>
      <c r="JU19">
        <v>54.955956501808551</v>
      </c>
      <c r="JV19">
        <v>56.35570528869011</v>
      </c>
      <c r="JW19">
        <v>61.400018600069188</v>
      </c>
      <c r="JX19">
        <v>63.467586896307864</v>
      </c>
      <c r="JY19">
        <v>52.173860901166144</v>
      </c>
      <c r="JZ19">
        <v>31.969660488946541</v>
      </c>
      <c r="KA19">
        <v>79.595517569832722</v>
      </c>
      <c r="KB19">
        <v>51.060781476762294</v>
      </c>
      <c r="KC19">
        <v>49.674493761452446</v>
      </c>
      <c r="KD19">
        <v>62.756303489412865</v>
      </c>
      <c r="KE19">
        <v>53.571685736847542</v>
      </c>
      <c r="KF19">
        <v>52.42913849771606</v>
      </c>
      <c r="KG19">
        <v>39.730969469389329</v>
      </c>
      <c r="KH19">
        <v>53.41570670083405</v>
      </c>
      <c r="KI19">
        <v>54.57891692534448</v>
      </c>
      <c r="KJ19">
        <v>47.67491769395204</v>
      </c>
      <c r="KK19">
        <v>62.96327952310488</v>
      </c>
      <c r="KL19">
        <v>63.247482352631749</v>
      </c>
      <c r="KM19">
        <v>71.408465946764053</v>
      </c>
      <c r="KN19">
        <v>74.959832976003412</v>
      </c>
      <c r="KO19">
        <v>53.486057736955281</v>
      </c>
      <c r="KP19">
        <v>56.235142606015216</v>
      </c>
      <c r="KQ19">
        <v>49.13812307989091</v>
      </c>
      <c r="KR19">
        <v>47.238807393461201</v>
      </c>
      <c r="KS19">
        <v>50.093390361225595</v>
      </c>
      <c r="KT19">
        <v>57.927738680051498</v>
      </c>
      <c r="KU19">
        <v>50.639204706824252</v>
      </c>
      <c r="KV19">
        <v>44.258823142567444</v>
      </c>
      <c r="KW19">
        <v>42.277008826568952</v>
      </c>
      <c r="KX19">
        <v>42.920083500251252</v>
      </c>
      <c r="KY19">
        <v>57.194968035302246</v>
      </c>
      <c r="KZ19">
        <v>54.319718606363409</v>
      </c>
      <c r="LA19">
        <v>67.166115231322223</v>
      </c>
      <c r="LB19">
        <v>45.598105479295917</v>
      </c>
      <c r="LC19">
        <v>54.313512312911534</v>
      </c>
      <c r="LD19">
        <v>61.030590312732052</v>
      </c>
      <c r="LE19">
        <v>47.084938832321427</v>
      </c>
      <c r="LF19">
        <v>55.891967758275484</v>
      </c>
      <c r="LG19">
        <v>52.224736575488727</v>
      </c>
      <c r="LH19">
        <v>61.543090120392492</v>
      </c>
      <c r="LI19">
        <v>38.230971373302204</v>
      </c>
      <c r="LJ19">
        <v>70.367633539027153</v>
      </c>
      <c r="LK19">
        <v>65.716091984883107</v>
      </c>
      <c r="LL19">
        <v>61.608863771819195</v>
      </c>
    </row>
    <row r="20" spans="1:324">
      <c r="A20" s="2">
        <v>0.15625</v>
      </c>
      <c r="B20">
        <v>55.616954559479858</v>
      </c>
      <c r="C20">
        <v>62.882063588392441</v>
      </c>
      <c r="D20">
        <v>57.237722428580646</v>
      </c>
      <c r="E20">
        <v>61.107497164023727</v>
      </c>
      <c r="F20">
        <v>60.523625650445837</v>
      </c>
      <c r="G20">
        <v>29.784207340324091</v>
      </c>
      <c r="H20">
        <v>54.983376221721748</v>
      </c>
      <c r="I20">
        <v>59.019339335500312</v>
      </c>
      <c r="J20">
        <v>62.778047539727503</v>
      </c>
      <c r="K20">
        <v>60.032200038790855</v>
      </c>
      <c r="L20">
        <v>47.116161826551668</v>
      </c>
      <c r="M20">
        <v>47.522164671128117</v>
      </c>
      <c r="N20">
        <v>52.520130668710003</v>
      </c>
      <c r="O20">
        <v>61.96911781432518</v>
      </c>
      <c r="P20">
        <v>32.784711008189056</v>
      </c>
      <c r="Q20">
        <v>58.280783131792752</v>
      </c>
      <c r="R20">
        <v>47.871239858897887</v>
      </c>
      <c r="S20">
        <v>54.916155488262952</v>
      </c>
      <c r="T20">
        <v>71.422202077534408</v>
      </c>
      <c r="U20">
        <v>73.668127301250351</v>
      </c>
      <c r="V20">
        <v>53.347741715604855</v>
      </c>
      <c r="W20">
        <v>52.152406248859045</v>
      </c>
      <c r="X20">
        <v>46.358231173795183</v>
      </c>
      <c r="Y20">
        <v>57.715221725517551</v>
      </c>
      <c r="Z20">
        <v>61.262327238814869</v>
      </c>
      <c r="AA20">
        <v>65.720290412246328</v>
      </c>
      <c r="AB20">
        <v>28.930628938318922</v>
      </c>
      <c r="AC20">
        <v>50.054464069769672</v>
      </c>
      <c r="AD20">
        <v>42.112537966334088</v>
      </c>
      <c r="AE20">
        <v>51.145836911030962</v>
      </c>
      <c r="AF20">
        <v>47.129283031501046</v>
      </c>
      <c r="AG20">
        <v>53.387317175904549</v>
      </c>
      <c r="AH20">
        <v>64.832163120983267</v>
      </c>
      <c r="AI20">
        <v>67.208156317290261</v>
      </c>
      <c r="AJ20">
        <v>53.863579813269752</v>
      </c>
      <c r="AK20">
        <v>47.911545731222112</v>
      </c>
      <c r="AL20">
        <v>51.752591035423166</v>
      </c>
      <c r="AM20">
        <v>73.032502250973735</v>
      </c>
      <c r="AN20">
        <v>50.479307552435216</v>
      </c>
      <c r="AO20">
        <v>49.792714158903664</v>
      </c>
      <c r="AP20">
        <v>66.177000832379335</v>
      </c>
      <c r="AQ20">
        <v>57.341249248861175</v>
      </c>
      <c r="AR20">
        <v>53.992466046372392</v>
      </c>
      <c r="AS20">
        <v>52.673639845669868</v>
      </c>
      <c r="AT20">
        <v>54.498071271332641</v>
      </c>
      <c r="AU20">
        <v>47.890978959095776</v>
      </c>
      <c r="AV20">
        <v>58.466501681362018</v>
      </c>
      <c r="AW20">
        <v>62.184466334256115</v>
      </c>
      <c r="AX20">
        <v>55.706718201252393</v>
      </c>
      <c r="AY20">
        <v>44.784462494618595</v>
      </c>
      <c r="AZ20">
        <v>57.560498883181197</v>
      </c>
      <c r="BA20">
        <v>56.428400915009568</v>
      </c>
      <c r="BB20">
        <v>47.237844827668653</v>
      </c>
      <c r="BC20">
        <v>71.633912269553306</v>
      </c>
      <c r="BD20">
        <v>43.514046118214743</v>
      </c>
      <c r="BE20">
        <v>50.150241863195454</v>
      </c>
      <c r="BF20">
        <v>59.891222944084696</v>
      </c>
      <c r="BG20">
        <v>52.985137991113</v>
      </c>
      <c r="BH20">
        <v>51.79602891404997</v>
      </c>
      <c r="BI20">
        <v>65.646788744089775</v>
      </c>
      <c r="BJ20">
        <v>51.768236827076244</v>
      </c>
      <c r="BK20">
        <v>53.132318416101903</v>
      </c>
      <c r="BL20">
        <v>65.640209209003828</v>
      </c>
      <c r="BM20">
        <v>48.146913672115993</v>
      </c>
      <c r="BN20">
        <v>54.445670917878694</v>
      </c>
      <c r="BO20">
        <v>48.216874492084678</v>
      </c>
      <c r="BP20">
        <v>59.991052562905281</v>
      </c>
      <c r="BQ20">
        <v>54.223436439007997</v>
      </c>
      <c r="BR20">
        <v>49.712228503288507</v>
      </c>
      <c r="BS20">
        <v>61.83087855248715</v>
      </c>
      <c r="BT20">
        <v>53.436709065970355</v>
      </c>
      <c r="BU20">
        <v>67.534218088829547</v>
      </c>
      <c r="BV20">
        <v>62.438937073343489</v>
      </c>
      <c r="BW20">
        <v>55.770239761985721</v>
      </c>
      <c r="BX20">
        <v>59.643989693590818</v>
      </c>
      <c r="BY20">
        <v>56.096817212927498</v>
      </c>
      <c r="BZ20">
        <v>60.418403324447489</v>
      </c>
      <c r="CA20">
        <v>62.608264642083263</v>
      </c>
      <c r="CB20">
        <v>51.95543917343349</v>
      </c>
      <c r="CC20">
        <v>48.860904319773084</v>
      </c>
      <c r="CD20">
        <v>65.112820361498521</v>
      </c>
      <c r="CE20">
        <v>70.024367137650685</v>
      </c>
      <c r="CF20">
        <v>63.812319638097335</v>
      </c>
      <c r="CG20">
        <v>58.789299097549993</v>
      </c>
      <c r="CH20">
        <v>51.416499544672767</v>
      </c>
      <c r="CI20">
        <v>49.629610316187389</v>
      </c>
      <c r="CJ20">
        <v>72.72078135877878</v>
      </c>
      <c r="CK20">
        <v>54.10178165817311</v>
      </c>
      <c r="CL20">
        <v>61.879201352271728</v>
      </c>
      <c r="CM20">
        <v>54.777726132916797</v>
      </c>
      <c r="CN20">
        <v>48.364478528114482</v>
      </c>
      <c r="CO20">
        <v>68.389765332628357</v>
      </c>
      <c r="CP20">
        <v>71.084126662081559</v>
      </c>
      <c r="CQ20">
        <v>58.85161936176565</v>
      </c>
      <c r="CR20">
        <v>62.921049351866714</v>
      </c>
      <c r="CS20">
        <v>58.608687570336627</v>
      </c>
      <c r="CT20">
        <v>58.463656446492372</v>
      </c>
      <c r="CU20">
        <v>57.714457422474474</v>
      </c>
      <c r="CV20">
        <v>51.862105607118103</v>
      </c>
      <c r="CW20">
        <v>45.353998206129639</v>
      </c>
      <c r="CX20">
        <v>64.69775759605173</v>
      </c>
      <c r="CY20">
        <v>63.372743377779351</v>
      </c>
      <c r="CZ20">
        <v>59.999693487760453</v>
      </c>
      <c r="DA20">
        <v>47.265966052889404</v>
      </c>
      <c r="DB20">
        <v>53.399348955620042</v>
      </c>
      <c r="DC20">
        <v>55.56713509552236</v>
      </c>
      <c r="DD20">
        <v>75.48349390944567</v>
      </c>
      <c r="DE20">
        <v>60.568464494717709</v>
      </c>
      <c r="DF20">
        <v>64.894395812933169</v>
      </c>
      <c r="DG20">
        <v>54.586592500244315</v>
      </c>
      <c r="DH20">
        <v>53.048263395746659</v>
      </c>
      <c r="DI20">
        <v>52.912917590781014</v>
      </c>
      <c r="DJ20">
        <v>58.425086276472065</v>
      </c>
      <c r="DK20">
        <v>61.906757058394781</v>
      </c>
      <c r="DL20">
        <v>66.660885827815306</v>
      </c>
      <c r="DM20">
        <v>54.526046202925407</v>
      </c>
      <c r="DN20">
        <v>49.083690715294331</v>
      </c>
      <c r="DO20">
        <v>58.058288612477099</v>
      </c>
      <c r="DP20">
        <v>67.673013708255397</v>
      </c>
      <c r="DQ20">
        <v>60.847759160685797</v>
      </c>
      <c r="DR20">
        <v>42.243077616853988</v>
      </c>
      <c r="DS20">
        <v>48.602958787773296</v>
      </c>
      <c r="DT20">
        <v>54.399324236479821</v>
      </c>
      <c r="DU20">
        <v>55.804103052101148</v>
      </c>
      <c r="DV20">
        <v>52.861929282764073</v>
      </c>
      <c r="DW20">
        <v>47.517922341078652</v>
      </c>
      <c r="DX20">
        <v>49.451966283515397</v>
      </c>
      <c r="DY20">
        <v>59.368644616834651</v>
      </c>
      <c r="DZ20">
        <v>63.982012595647525</v>
      </c>
      <c r="EA20">
        <v>48.337394483674338</v>
      </c>
      <c r="EB20">
        <v>66.596941504097032</v>
      </c>
      <c r="EC20">
        <v>61.914232361345036</v>
      </c>
      <c r="ED20">
        <v>62.458102105145031</v>
      </c>
      <c r="EE20">
        <v>44.572116893074174</v>
      </c>
      <c r="EF20">
        <v>77.959098848522075</v>
      </c>
      <c r="EG20">
        <v>49.644567082701577</v>
      </c>
      <c r="EH20">
        <v>56.045256306845097</v>
      </c>
      <c r="EI20">
        <v>48.950952335024766</v>
      </c>
      <c r="EJ20">
        <v>53.324683449845196</v>
      </c>
      <c r="EK20">
        <v>54.370394368030844</v>
      </c>
      <c r="EL20">
        <v>63.191392174787232</v>
      </c>
      <c r="EM20">
        <v>49.396977417897148</v>
      </c>
      <c r="EN20">
        <v>59.048178107102046</v>
      </c>
      <c r="EO20">
        <v>54.956105273118141</v>
      </c>
      <c r="EP20">
        <v>58.725375513600731</v>
      </c>
      <c r="EQ20">
        <v>41.73443959369127</v>
      </c>
      <c r="ER20">
        <v>58.732741184205345</v>
      </c>
      <c r="ES20">
        <v>51.192426318074162</v>
      </c>
      <c r="ET20">
        <v>58.16653566713839</v>
      </c>
      <c r="EU20">
        <v>51.104226935110852</v>
      </c>
      <c r="EV20">
        <v>50.698915300265789</v>
      </c>
      <c r="EW20">
        <v>50.523320938160055</v>
      </c>
      <c r="EX20">
        <v>48.067174617284387</v>
      </c>
      <c r="EY20">
        <v>62.94411298720749</v>
      </c>
      <c r="EZ20">
        <v>47.885540368153407</v>
      </c>
      <c r="FA20">
        <v>51.916097001259288</v>
      </c>
      <c r="FB20">
        <v>64.264665378464187</v>
      </c>
      <c r="FC20">
        <v>50.723303543942741</v>
      </c>
      <c r="FD20">
        <v>60.895800340431983</v>
      </c>
      <c r="FE20">
        <v>56.952735193557771</v>
      </c>
      <c r="FF20">
        <v>61.477770474509128</v>
      </c>
      <c r="FG20">
        <v>63.546946412085809</v>
      </c>
      <c r="FH20">
        <v>65.204384525246439</v>
      </c>
      <c r="FI20">
        <v>56.172546451551938</v>
      </c>
      <c r="FJ20">
        <v>67.521827626852485</v>
      </c>
      <c r="FK20">
        <v>51.713452041924732</v>
      </c>
      <c r="FL20">
        <v>59.037735227506509</v>
      </c>
      <c r="FM20">
        <v>48.338292820308702</v>
      </c>
      <c r="FN20">
        <v>59.148601917012847</v>
      </c>
      <c r="FO20">
        <v>63.331133475394999</v>
      </c>
      <c r="FP20">
        <v>52.630090456785204</v>
      </c>
      <c r="FQ20">
        <v>51.709157949744395</v>
      </c>
      <c r="FR20">
        <v>44.814205029476405</v>
      </c>
      <c r="FS20">
        <v>58.038063262941513</v>
      </c>
      <c r="FT20">
        <v>56.201836635978587</v>
      </c>
      <c r="FU20">
        <v>64.017152869936055</v>
      </c>
      <c r="FV20">
        <v>59.089374888101077</v>
      </c>
      <c r="FW20">
        <v>56.858832281585478</v>
      </c>
      <c r="FX20">
        <v>69.703755533179276</v>
      </c>
      <c r="FY20">
        <v>57.98200740719389</v>
      </c>
      <c r="FZ20">
        <v>52.724204051164755</v>
      </c>
      <c r="GA20">
        <v>53.587656623069648</v>
      </c>
      <c r="GB20">
        <v>74.804900130993232</v>
      </c>
      <c r="GC20">
        <v>57.334655533087435</v>
      </c>
      <c r="GD20">
        <v>47.537743735111384</v>
      </c>
      <c r="GE20">
        <v>57.214362570705127</v>
      </c>
      <c r="GF20">
        <v>54.609281041707703</v>
      </c>
      <c r="GG20">
        <v>48.713970265943765</v>
      </c>
      <c r="GH20">
        <v>59.912336778545956</v>
      </c>
      <c r="GI20">
        <v>47.270640077457728</v>
      </c>
      <c r="GJ20">
        <v>56.326141336602831</v>
      </c>
      <c r="GK20">
        <v>42.746666833826474</v>
      </c>
      <c r="GL20">
        <v>61.551335592729835</v>
      </c>
      <c r="GM20">
        <v>64.969805228784949</v>
      </c>
      <c r="GN20">
        <v>41.012633008587066</v>
      </c>
      <c r="GO20">
        <v>58.073624970332126</v>
      </c>
      <c r="GP20">
        <v>58.390651438399715</v>
      </c>
      <c r="GQ20">
        <v>57.727544833073807</v>
      </c>
      <c r="GR20">
        <v>60.024953850746776</v>
      </c>
      <c r="GS20">
        <v>60.753340501594629</v>
      </c>
      <c r="GT20">
        <v>62.026787223543927</v>
      </c>
      <c r="GU20">
        <v>64.134496915407382</v>
      </c>
      <c r="GV20">
        <v>56.709479898326741</v>
      </c>
      <c r="GW20">
        <v>60.851208201245477</v>
      </c>
      <c r="GX20">
        <v>56.063816391493894</v>
      </c>
      <c r="GY20">
        <v>64.335280945970524</v>
      </c>
      <c r="GZ20">
        <v>71.835552365370731</v>
      </c>
      <c r="HA20">
        <v>55.050332136830342</v>
      </c>
      <c r="HB20">
        <v>55.350001053767805</v>
      </c>
      <c r="HC20">
        <v>58.618564675633941</v>
      </c>
      <c r="HD20">
        <v>63.161188662548625</v>
      </c>
      <c r="HE20">
        <v>59.44256845687773</v>
      </c>
      <c r="HF20">
        <v>59.332110720756788</v>
      </c>
      <c r="HG20">
        <v>66.474445750456866</v>
      </c>
      <c r="HH20">
        <v>44.555901901997252</v>
      </c>
      <c r="HI20">
        <v>73.61705753909483</v>
      </c>
      <c r="HJ20">
        <v>53.690974569714619</v>
      </c>
      <c r="HK20">
        <v>49.307525578821789</v>
      </c>
      <c r="HL20">
        <v>47.55061517381187</v>
      </c>
      <c r="HM20">
        <v>68.407885746258444</v>
      </c>
      <c r="HN20">
        <v>61.221248394299828</v>
      </c>
      <c r="HO20">
        <v>63.636140167277382</v>
      </c>
      <c r="HP20">
        <v>56.94546372535644</v>
      </c>
      <c r="HQ20">
        <v>62.494028146387144</v>
      </c>
      <c r="HR20">
        <v>38.663381544550894</v>
      </c>
      <c r="HS20">
        <v>63.372610106821867</v>
      </c>
      <c r="HT20">
        <v>49.836996312804338</v>
      </c>
      <c r="HU20">
        <v>74.315028129452898</v>
      </c>
      <c r="HV20">
        <v>57.463468991277956</v>
      </c>
      <c r="HW20">
        <v>54.453526566199535</v>
      </c>
      <c r="HX20">
        <v>63.925508768228816</v>
      </c>
      <c r="HY20">
        <v>62.198881500386214</v>
      </c>
      <c r="HZ20">
        <v>49.695578097824267</v>
      </c>
      <c r="IA20">
        <v>61.599350755156216</v>
      </c>
      <c r="IB20">
        <v>62.263486245856164</v>
      </c>
      <c r="IC20">
        <v>63.533737521140687</v>
      </c>
      <c r="ID20">
        <v>60.824121043760471</v>
      </c>
      <c r="IE20">
        <v>52.031090102347314</v>
      </c>
      <c r="IF20">
        <v>75.226638552937303</v>
      </c>
      <c r="IG20">
        <v>61.287560087829867</v>
      </c>
      <c r="IH20">
        <v>63.676252933507122</v>
      </c>
      <c r="II20">
        <v>47.294205735522048</v>
      </c>
      <c r="IJ20">
        <v>68.877284298676116</v>
      </c>
      <c r="IK20">
        <v>59.581565330544436</v>
      </c>
      <c r="IL20">
        <v>61.669710664025331</v>
      </c>
      <c r="IM20">
        <v>56.64439450298125</v>
      </c>
      <c r="IN20">
        <v>78.727855978679827</v>
      </c>
      <c r="IO20">
        <v>46.981714487518438</v>
      </c>
      <c r="IP20">
        <v>75.301976146648926</v>
      </c>
      <c r="IQ20">
        <v>57.615706299266428</v>
      </c>
      <c r="IR20">
        <v>64.725796169500413</v>
      </c>
      <c r="IS20">
        <v>72.746973520728474</v>
      </c>
      <c r="IT20">
        <v>69.261133384553389</v>
      </c>
      <c r="IU20">
        <v>63.318504700890877</v>
      </c>
      <c r="IV20">
        <v>66.578176022454144</v>
      </c>
      <c r="IW20">
        <v>40.551220910342913</v>
      </c>
      <c r="IX20">
        <v>51.846668680193481</v>
      </c>
      <c r="IY20">
        <v>49.058152089470838</v>
      </c>
      <c r="IZ20">
        <v>59.017486671887468</v>
      </c>
      <c r="JA20">
        <v>55.956701007985288</v>
      </c>
      <c r="JB20">
        <v>79.935983999042918</v>
      </c>
      <c r="JC20">
        <v>54.591126851288038</v>
      </c>
      <c r="JD20">
        <v>60.013032573861757</v>
      </c>
      <c r="JE20">
        <v>65.985910004214432</v>
      </c>
      <c r="JF20">
        <v>59.57435275440745</v>
      </c>
      <c r="JG20">
        <v>55.601610957964446</v>
      </c>
      <c r="JH20">
        <v>62.087070553427161</v>
      </c>
      <c r="JI20">
        <v>55.148124479613358</v>
      </c>
      <c r="JJ20">
        <v>36.836834520204071</v>
      </c>
      <c r="JK20">
        <v>63.974369816186758</v>
      </c>
      <c r="JL20">
        <v>61.038794021090872</v>
      </c>
      <c r="JM20">
        <v>68.583599908312777</v>
      </c>
      <c r="JN20">
        <v>65.733957197211268</v>
      </c>
      <c r="JO20">
        <v>65.40850285866992</v>
      </c>
      <c r="JP20">
        <v>73.291262053144038</v>
      </c>
      <c r="JQ20">
        <v>57.033941846478932</v>
      </c>
      <c r="JR20">
        <v>68.155790282830381</v>
      </c>
      <c r="JS20">
        <v>60.426288658817192</v>
      </c>
      <c r="JT20">
        <v>68.249772439811053</v>
      </c>
      <c r="JU20">
        <v>54.41079645406586</v>
      </c>
      <c r="JV20">
        <v>57.436246399327331</v>
      </c>
      <c r="JW20">
        <v>60.700674109923419</v>
      </c>
      <c r="JX20">
        <v>64.864039341955248</v>
      </c>
      <c r="JY20">
        <v>52.968721315880224</v>
      </c>
      <c r="JZ20">
        <v>32.578963865699698</v>
      </c>
      <c r="KA20">
        <v>79.879847168008141</v>
      </c>
      <c r="KB20">
        <v>52.757107738117305</v>
      </c>
      <c r="KC20">
        <v>49.603824689329542</v>
      </c>
      <c r="KD20">
        <v>63.402915442394168</v>
      </c>
      <c r="KE20">
        <v>57.459060826055939</v>
      </c>
      <c r="KF20">
        <v>53.56978710311423</v>
      </c>
      <c r="KG20">
        <v>39.523914513745439</v>
      </c>
      <c r="KH20">
        <v>53.411198829253415</v>
      </c>
      <c r="KI20">
        <v>57.47875616421458</v>
      </c>
      <c r="KJ20">
        <v>47.232711049699894</v>
      </c>
      <c r="KK20">
        <v>66.382641032654632</v>
      </c>
      <c r="KL20">
        <v>64.273416198517467</v>
      </c>
      <c r="KM20">
        <v>71.530081407694368</v>
      </c>
      <c r="KN20">
        <v>78.020329830982675</v>
      </c>
      <c r="KO20">
        <v>55.014833188210815</v>
      </c>
      <c r="KP20">
        <v>57.794454033713158</v>
      </c>
      <c r="KQ20">
        <v>54.021716417532609</v>
      </c>
      <c r="KR20">
        <v>47.132222099068336</v>
      </c>
      <c r="KS20">
        <v>50.101151948764517</v>
      </c>
      <c r="KT20">
        <v>58.016425110466422</v>
      </c>
      <c r="KU20">
        <v>51.065017102904825</v>
      </c>
      <c r="KV20">
        <v>44.65834914946074</v>
      </c>
      <c r="KW20">
        <v>42.291211769876099</v>
      </c>
      <c r="KX20">
        <v>42.975009788523693</v>
      </c>
      <c r="KY20">
        <v>57.239820393837476</v>
      </c>
      <c r="KZ20">
        <v>55.675244940935578</v>
      </c>
      <c r="LA20">
        <v>67.988639115271624</v>
      </c>
      <c r="LB20">
        <v>46.589733936136206</v>
      </c>
      <c r="LC20">
        <v>54.234537280485021</v>
      </c>
      <c r="LD20">
        <v>59.917604143240872</v>
      </c>
      <c r="LE20">
        <v>49.214264712292881</v>
      </c>
      <c r="LF20">
        <v>56.368289525581496</v>
      </c>
      <c r="LG20">
        <v>51.137963341266975</v>
      </c>
      <c r="LH20">
        <v>62.533621972651623</v>
      </c>
      <c r="LI20">
        <v>38.202668888167196</v>
      </c>
      <c r="LJ20">
        <v>73.257317937997684</v>
      </c>
      <c r="LK20">
        <v>68.329215735165306</v>
      </c>
      <c r="LL20">
        <v>61.412928383679294</v>
      </c>
    </row>
    <row r="21" spans="1:324">
      <c r="A21" s="2">
        <v>0.16666666666666666</v>
      </c>
      <c r="B21">
        <v>56.405528554300766</v>
      </c>
      <c r="C21">
        <v>65.273648227592972</v>
      </c>
      <c r="D21">
        <v>57.347053568272848</v>
      </c>
      <c r="E21">
        <v>61.624206860472874</v>
      </c>
      <c r="F21">
        <v>59.846164679624003</v>
      </c>
      <c r="G21">
        <v>30.703381085257757</v>
      </c>
      <c r="H21">
        <v>56.049593329593911</v>
      </c>
      <c r="I21">
        <v>60.665338754622489</v>
      </c>
      <c r="J21">
        <v>63.544235000577885</v>
      </c>
      <c r="K21">
        <v>61.298916653503248</v>
      </c>
      <c r="L21">
        <v>45.38418188249176</v>
      </c>
      <c r="M21">
        <v>46.112451515372221</v>
      </c>
      <c r="N21">
        <v>51.310725551316047</v>
      </c>
      <c r="O21">
        <v>62.347300532515938</v>
      </c>
      <c r="P21">
        <v>30.51961113223398</v>
      </c>
      <c r="Q21">
        <v>57.851097542583425</v>
      </c>
      <c r="R21">
        <v>47.456645714293238</v>
      </c>
      <c r="S21">
        <v>56.890093070125637</v>
      </c>
      <c r="T21">
        <v>71.153935752431593</v>
      </c>
      <c r="U21">
        <v>73.85018109903227</v>
      </c>
      <c r="V21">
        <v>52.682214911543895</v>
      </c>
      <c r="W21">
        <v>51.815303477701853</v>
      </c>
      <c r="X21">
        <v>47.086249058114795</v>
      </c>
      <c r="Y21">
        <v>57.952311939037514</v>
      </c>
      <c r="Z21">
        <v>62.567514729634006</v>
      </c>
      <c r="AA21">
        <v>65.48410932801319</v>
      </c>
      <c r="AB21">
        <v>30.039224635603265</v>
      </c>
      <c r="AC21">
        <v>50.074597777357582</v>
      </c>
      <c r="AD21">
        <v>44.3570354557964</v>
      </c>
      <c r="AE21">
        <v>50.823469721598144</v>
      </c>
      <c r="AF21">
        <v>47.690337694561698</v>
      </c>
      <c r="AG21">
        <v>56.632237024653342</v>
      </c>
      <c r="AH21">
        <v>64.898552585844229</v>
      </c>
      <c r="AI21">
        <v>67.983601052216315</v>
      </c>
      <c r="AJ21">
        <v>53.354138512362447</v>
      </c>
      <c r="AK21">
        <v>47.476657305355921</v>
      </c>
      <c r="AL21">
        <v>50.613969995426373</v>
      </c>
      <c r="AM21">
        <v>75.387477102138504</v>
      </c>
      <c r="AN21">
        <v>50.557771583231414</v>
      </c>
      <c r="AO21">
        <v>50.180897520327136</v>
      </c>
      <c r="AP21">
        <v>66.720748687309325</v>
      </c>
      <c r="AQ21">
        <v>59.295370756841756</v>
      </c>
      <c r="AR21">
        <v>53.796651006845572</v>
      </c>
      <c r="AS21">
        <v>52.744712653113915</v>
      </c>
      <c r="AT21">
        <v>56.091111978703601</v>
      </c>
      <c r="AU21">
        <v>47.47459192674328</v>
      </c>
      <c r="AV21">
        <v>59.90567107874697</v>
      </c>
      <c r="AW21">
        <v>63.2388145051913</v>
      </c>
      <c r="AX21">
        <v>56.322833307322185</v>
      </c>
      <c r="AY21">
        <v>47.924514957411276</v>
      </c>
      <c r="AZ21">
        <v>58.201791363393191</v>
      </c>
      <c r="BA21">
        <v>55.90957026263559</v>
      </c>
      <c r="BB21">
        <v>45.331740277292148</v>
      </c>
      <c r="BC21">
        <v>73.115392053209803</v>
      </c>
      <c r="BD21">
        <v>43.606976546940871</v>
      </c>
      <c r="BE21">
        <v>50.066437601839965</v>
      </c>
      <c r="BF21">
        <v>60.219748235512377</v>
      </c>
      <c r="BG21">
        <v>53.057870038839553</v>
      </c>
      <c r="BH21">
        <v>52.598117784758806</v>
      </c>
      <c r="BI21">
        <v>66.768752337065038</v>
      </c>
      <c r="BJ21">
        <v>51.204561999344975</v>
      </c>
      <c r="BK21">
        <v>53.141616935697165</v>
      </c>
      <c r="BL21">
        <v>66.580597741622896</v>
      </c>
      <c r="BM21">
        <v>48.723286969272209</v>
      </c>
      <c r="BN21">
        <v>54.516540846250912</v>
      </c>
      <c r="BO21">
        <v>49.211021483044163</v>
      </c>
      <c r="BP21">
        <v>62.263977971222509</v>
      </c>
      <c r="BQ21">
        <v>55.745476625459382</v>
      </c>
      <c r="BR21">
        <v>49.37134140356978</v>
      </c>
      <c r="BS21">
        <v>61.945487048661555</v>
      </c>
      <c r="BT21">
        <v>53.336387545530755</v>
      </c>
      <c r="BU21">
        <v>69.482627193845858</v>
      </c>
      <c r="BV21">
        <v>60.924025996219882</v>
      </c>
      <c r="BW21">
        <v>56.756692838961463</v>
      </c>
      <c r="BX21">
        <v>59.423941161300007</v>
      </c>
      <c r="BY21">
        <v>56.656916799198171</v>
      </c>
      <c r="BZ21">
        <v>62.648175611181451</v>
      </c>
      <c r="CA21">
        <v>61.764126914693634</v>
      </c>
      <c r="CB21">
        <v>51.994349744010783</v>
      </c>
      <c r="CC21">
        <v>49.124926055080699</v>
      </c>
      <c r="CD21">
        <v>65.013086212529601</v>
      </c>
      <c r="CE21">
        <v>71.689998244372944</v>
      </c>
      <c r="CF21">
        <v>63.691420905800079</v>
      </c>
      <c r="CG21">
        <v>59.608286178739256</v>
      </c>
      <c r="CH21">
        <v>51.79770083860128</v>
      </c>
      <c r="CI21">
        <v>49.553533797050903</v>
      </c>
      <c r="CJ21">
        <v>73.481210040235084</v>
      </c>
      <c r="CK21">
        <v>54.209882782743108</v>
      </c>
      <c r="CL21">
        <v>63.611009753163252</v>
      </c>
      <c r="CM21">
        <v>54.748899103146378</v>
      </c>
      <c r="CN21">
        <v>49.138791059479104</v>
      </c>
      <c r="CO21">
        <v>67.882066139415883</v>
      </c>
      <c r="CP21">
        <v>71.126212810391479</v>
      </c>
      <c r="CQ21">
        <v>59.63376949217821</v>
      </c>
      <c r="CR21">
        <v>62.556063075589087</v>
      </c>
      <c r="CS21">
        <v>58.39048838045332</v>
      </c>
      <c r="CT21">
        <v>60.027030243867323</v>
      </c>
      <c r="CU21">
        <v>58.841750876417173</v>
      </c>
      <c r="CV21">
        <v>52.09462511126253</v>
      </c>
      <c r="CW21">
        <v>45.576917024927667</v>
      </c>
      <c r="CX21">
        <v>64.931245149153497</v>
      </c>
      <c r="CY21">
        <v>65.538425746295346</v>
      </c>
      <c r="CZ21">
        <v>60.123163106665032</v>
      </c>
      <c r="DA21">
        <v>47.681077025970637</v>
      </c>
      <c r="DB21">
        <v>54.045796259664506</v>
      </c>
      <c r="DC21">
        <v>55.991921849444871</v>
      </c>
      <c r="DD21">
        <v>75.82723818256683</v>
      </c>
      <c r="DE21">
        <v>63.971201943073261</v>
      </c>
      <c r="DF21">
        <v>66.565201321366175</v>
      </c>
      <c r="DG21">
        <v>55.118341607038694</v>
      </c>
      <c r="DH21">
        <v>53.952766530961981</v>
      </c>
      <c r="DI21">
        <v>53.664827130649307</v>
      </c>
      <c r="DJ21">
        <v>58.335726818616401</v>
      </c>
      <c r="DK21">
        <v>64.949872822829477</v>
      </c>
      <c r="DL21">
        <v>71.641908654247231</v>
      </c>
      <c r="DM21">
        <v>54.59756363580189</v>
      </c>
      <c r="DN21">
        <v>50.189579656882835</v>
      </c>
      <c r="DO21">
        <v>59.38572145465097</v>
      </c>
      <c r="DP21">
        <v>67.863187985324785</v>
      </c>
      <c r="DQ21">
        <v>61.246372601773238</v>
      </c>
      <c r="DR21">
        <v>42.361377283511892</v>
      </c>
      <c r="DS21">
        <v>49.706456659139981</v>
      </c>
      <c r="DT21">
        <v>54.678565812394304</v>
      </c>
      <c r="DU21">
        <v>55.219456838865291</v>
      </c>
      <c r="DV21">
        <v>52.911260772675497</v>
      </c>
      <c r="DW21">
        <v>48.391049378841387</v>
      </c>
      <c r="DX21">
        <v>49.314139000834302</v>
      </c>
      <c r="DY21">
        <v>60.098693646096194</v>
      </c>
      <c r="DZ21">
        <v>66.304403888402319</v>
      </c>
      <c r="EA21">
        <v>48.501824485779053</v>
      </c>
      <c r="EB21">
        <v>68.367469316190068</v>
      </c>
      <c r="EC21">
        <v>63.030563667538566</v>
      </c>
      <c r="ED21">
        <v>62.307003341804091</v>
      </c>
      <c r="EE21">
        <v>44.647976461935741</v>
      </c>
      <c r="EF21">
        <v>77.96203618709346</v>
      </c>
      <c r="EG21">
        <v>49.659453221669956</v>
      </c>
      <c r="EH21">
        <v>55.832389732829093</v>
      </c>
      <c r="EI21">
        <v>49.563408032049239</v>
      </c>
      <c r="EJ21">
        <v>54.036122189318725</v>
      </c>
      <c r="EK21">
        <v>54.224608211273043</v>
      </c>
      <c r="EL21">
        <v>63.26713643030417</v>
      </c>
      <c r="EM21">
        <v>49.734330201883637</v>
      </c>
      <c r="EN21">
        <v>59.330839984026646</v>
      </c>
      <c r="EO21">
        <v>54.816240148821883</v>
      </c>
      <c r="EP21">
        <v>59.453460949062766</v>
      </c>
      <c r="EQ21">
        <v>41.958520348995492</v>
      </c>
      <c r="ER21">
        <v>58.653064558533224</v>
      </c>
      <c r="ES21">
        <v>51.501662149921458</v>
      </c>
      <c r="ET21">
        <v>58.960010995751738</v>
      </c>
      <c r="EU21">
        <v>51.416700897126283</v>
      </c>
      <c r="EV21">
        <v>50.709364256896485</v>
      </c>
      <c r="EW21">
        <v>51.160493714920626</v>
      </c>
      <c r="EX21">
        <v>48.228973659770837</v>
      </c>
      <c r="EY21">
        <v>62.792423509767616</v>
      </c>
      <c r="EZ21">
        <v>47.526054252813303</v>
      </c>
      <c r="FA21">
        <v>51.469333556882027</v>
      </c>
      <c r="FB21">
        <v>66.32553068383028</v>
      </c>
      <c r="FC21">
        <v>52.025743402072322</v>
      </c>
      <c r="FD21">
        <v>60.908906972654883</v>
      </c>
      <c r="FE21">
        <v>56.919192129411421</v>
      </c>
      <c r="FF21">
        <v>62.26506651569732</v>
      </c>
      <c r="FG21">
        <v>63.173333557499426</v>
      </c>
      <c r="FH21">
        <v>65.184605548138535</v>
      </c>
      <c r="FI21">
        <v>56.359159615764014</v>
      </c>
      <c r="FJ21">
        <v>67.911815036635872</v>
      </c>
      <c r="FK21">
        <v>52.307192469513019</v>
      </c>
      <c r="FL21">
        <v>60.774690080314976</v>
      </c>
      <c r="FM21">
        <v>48.326539903215256</v>
      </c>
      <c r="FN21">
        <v>59.711022011239045</v>
      </c>
      <c r="FO21">
        <v>63.781692886320634</v>
      </c>
      <c r="FP21">
        <v>52.920382252300321</v>
      </c>
      <c r="FQ21">
        <v>51.804789501098377</v>
      </c>
      <c r="FR21">
        <v>45.047488354177403</v>
      </c>
      <c r="FS21">
        <v>59.293027666059629</v>
      </c>
      <c r="FT21">
        <v>57.450492304277013</v>
      </c>
      <c r="FU21">
        <v>64.663313891867901</v>
      </c>
      <c r="FV21">
        <v>59.3963307021152</v>
      </c>
      <c r="FW21">
        <v>57.757595898718201</v>
      </c>
      <c r="FX21">
        <v>69.914403336349238</v>
      </c>
      <c r="FY21">
        <v>59.047422782581769</v>
      </c>
      <c r="FZ21">
        <v>53.9297854662939</v>
      </c>
      <c r="GA21">
        <v>53.543083397907736</v>
      </c>
      <c r="GB21">
        <v>76.783190086981563</v>
      </c>
      <c r="GC21">
        <v>57.430705085299103</v>
      </c>
      <c r="GD21">
        <v>48.104263555035025</v>
      </c>
      <c r="GE21">
        <v>57.319096022931951</v>
      </c>
      <c r="GF21">
        <v>54.191851379696409</v>
      </c>
      <c r="GG21">
        <v>49.780729201070308</v>
      </c>
      <c r="GH21">
        <v>61.082716664409212</v>
      </c>
      <c r="GI21">
        <v>46.905432778896902</v>
      </c>
      <c r="GJ21">
        <v>56.105568628615664</v>
      </c>
      <c r="GK21">
        <v>42.350179802132168</v>
      </c>
      <c r="GL21">
        <v>61.547212928855117</v>
      </c>
      <c r="GM21">
        <v>66.676443360675421</v>
      </c>
      <c r="GN21">
        <v>40.920846365603417</v>
      </c>
      <c r="GO21">
        <v>56.327853554981175</v>
      </c>
      <c r="GP21">
        <v>60.006597224866773</v>
      </c>
      <c r="GQ21">
        <v>58.306507081735845</v>
      </c>
      <c r="GR21">
        <v>62.752210654991082</v>
      </c>
      <c r="GS21">
        <v>60.910838503767401</v>
      </c>
      <c r="GT21">
        <v>61.08749305354403</v>
      </c>
      <c r="GU21">
        <v>63.99818760833432</v>
      </c>
      <c r="GV21">
        <v>57.22727865333534</v>
      </c>
      <c r="GW21">
        <v>61.303087862280108</v>
      </c>
      <c r="GX21">
        <v>56.549861505287765</v>
      </c>
      <c r="GY21">
        <v>64.375639163077309</v>
      </c>
      <c r="GZ21">
        <v>71.95642259318619</v>
      </c>
      <c r="HA21">
        <v>56.175747826490202</v>
      </c>
      <c r="HB21">
        <v>55.178715432304308</v>
      </c>
      <c r="HC21">
        <v>57.990679037671391</v>
      </c>
      <c r="HD21">
        <v>64.019811663777276</v>
      </c>
      <c r="HE21">
        <v>59.813612902125932</v>
      </c>
      <c r="HF21">
        <v>59.293119172287142</v>
      </c>
      <c r="HG21">
        <v>66.93858245371726</v>
      </c>
      <c r="HH21">
        <v>44.043681933379411</v>
      </c>
      <c r="HI21">
        <v>75.489671439677736</v>
      </c>
      <c r="HJ21">
        <v>53.290261499322327</v>
      </c>
      <c r="HK21">
        <v>50.524922759678191</v>
      </c>
      <c r="HL21">
        <v>47.312015227182023</v>
      </c>
      <c r="HM21">
        <v>69.599329222940511</v>
      </c>
      <c r="HN21">
        <v>61.307145857786089</v>
      </c>
      <c r="HO21">
        <v>63.860974933857158</v>
      </c>
      <c r="HP21">
        <v>58.171553171373375</v>
      </c>
      <c r="HQ21">
        <v>64.521737031471062</v>
      </c>
      <c r="HR21">
        <v>39.203790831846604</v>
      </c>
      <c r="HS21">
        <v>66.345514995060782</v>
      </c>
      <c r="HT21">
        <v>49.931249599184518</v>
      </c>
      <c r="HU21">
        <v>74.315049372132279</v>
      </c>
      <c r="HV21">
        <v>57.351050720578513</v>
      </c>
      <c r="HW21">
        <v>53.997002873693141</v>
      </c>
      <c r="HX21">
        <v>63.237201239601681</v>
      </c>
      <c r="HY21">
        <v>64.923158531256504</v>
      </c>
      <c r="HZ21">
        <v>50.037664951649276</v>
      </c>
      <c r="IA21">
        <v>63.546464863359624</v>
      </c>
      <c r="IB21">
        <v>62.996107449495526</v>
      </c>
      <c r="IC21">
        <v>66.39148591409743</v>
      </c>
      <c r="ID21">
        <v>61.396472295800947</v>
      </c>
      <c r="IE21">
        <v>53.545924809162862</v>
      </c>
      <c r="IF21">
        <v>77.480277320392048</v>
      </c>
      <c r="IG21">
        <v>62.311228362027329</v>
      </c>
      <c r="IH21">
        <v>65.62219188901787</v>
      </c>
      <c r="II21">
        <v>49.575040836557825</v>
      </c>
      <c r="IJ21">
        <v>70.18499189720167</v>
      </c>
      <c r="IK21">
        <v>59.776333047837149</v>
      </c>
      <c r="IL21">
        <v>65.437286990984504</v>
      </c>
      <c r="IM21">
        <v>56.715907992613609</v>
      </c>
      <c r="IN21">
        <v>80.049440920777798</v>
      </c>
      <c r="IO21">
        <v>48.876433221393945</v>
      </c>
      <c r="IP21">
        <v>76.746190668296933</v>
      </c>
      <c r="IQ21">
        <v>59.638722746127065</v>
      </c>
      <c r="IR21">
        <v>66.303179927170476</v>
      </c>
      <c r="IS21">
        <v>73.217733481530971</v>
      </c>
      <c r="IT21">
        <v>72.211084216241389</v>
      </c>
      <c r="IU21">
        <v>64.345528708106769</v>
      </c>
      <c r="IV21">
        <v>67.965997702105085</v>
      </c>
      <c r="IW21">
        <v>40.806906774289871</v>
      </c>
      <c r="IX21">
        <v>51.818298521256644</v>
      </c>
      <c r="IY21">
        <v>48.735789886551736</v>
      </c>
      <c r="IZ21">
        <v>60.053513283379743</v>
      </c>
      <c r="JA21">
        <v>56.545693467604018</v>
      </c>
      <c r="JB21">
        <v>78.375685158267672</v>
      </c>
      <c r="JC21">
        <v>54.900986686984055</v>
      </c>
      <c r="JD21">
        <v>60.315304487982196</v>
      </c>
      <c r="JE21">
        <v>68.435243039202845</v>
      </c>
      <c r="JF21">
        <v>59.671257700785326</v>
      </c>
      <c r="JG21">
        <v>54.574332771724762</v>
      </c>
      <c r="JH21">
        <v>63.181812401242773</v>
      </c>
      <c r="JI21">
        <v>56.145933511485374</v>
      </c>
      <c r="JJ21">
        <v>36.722297696187496</v>
      </c>
      <c r="JK21">
        <v>64.717381622735957</v>
      </c>
      <c r="JL21">
        <v>60.692910998243072</v>
      </c>
      <c r="JM21">
        <v>70.092428110034831</v>
      </c>
      <c r="JN21">
        <v>67.284099682919802</v>
      </c>
      <c r="JO21">
        <v>68.563593555094158</v>
      </c>
      <c r="JP21">
        <v>73.178539300743367</v>
      </c>
      <c r="JQ21">
        <v>58.01137679990088</v>
      </c>
      <c r="JR21">
        <v>68.479368818296919</v>
      </c>
      <c r="JS21">
        <v>62.453370655271812</v>
      </c>
      <c r="JT21">
        <v>71.579520435664946</v>
      </c>
      <c r="JU21">
        <v>53.865636406323155</v>
      </c>
      <c r="JV21">
        <v>58.516787509964558</v>
      </c>
      <c r="JW21">
        <v>60.001329619777643</v>
      </c>
      <c r="JX21">
        <v>66.260491787602618</v>
      </c>
      <c r="JY21">
        <v>53.763581730594304</v>
      </c>
      <c r="JZ21">
        <v>33.188267242452859</v>
      </c>
      <c r="KA21">
        <v>80.164176766183573</v>
      </c>
      <c r="KB21">
        <v>54.45343399947231</v>
      </c>
      <c r="KC21">
        <v>49.533155617206639</v>
      </c>
      <c r="KD21">
        <v>64.049527395375463</v>
      </c>
      <c r="KE21">
        <v>61.346435915264344</v>
      </c>
      <c r="KF21">
        <v>54.710435708512385</v>
      </c>
      <c r="KG21">
        <v>39.316859558101548</v>
      </c>
      <c r="KH21">
        <v>53.406690957672787</v>
      </c>
      <c r="KI21">
        <v>60.378595403084667</v>
      </c>
      <c r="KJ21">
        <v>46.790504405447741</v>
      </c>
      <c r="KK21">
        <v>69.80200254220442</v>
      </c>
      <c r="KL21">
        <v>65.29935004440317</v>
      </c>
      <c r="KM21">
        <v>71.651696868624683</v>
      </c>
      <c r="KN21">
        <v>81.080826685961952</v>
      </c>
      <c r="KO21">
        <v>56.543608639466349</v>
      </c>
      <c r="KP21">
        <v>59.353765461411115</v>
      </c>
      <c r="KQ21">
        <v>58.905309755174294</v>
      </c>
      <c r="KR21">
        <v>47.025636804675464</v>
      </c>
      <c r="KS21">
        <v>50.108913536303454</v>
      </c>
      <c r="KT21">
        <v>58.105111540881332</v>
      </c>
      <c r="KU21">
        <v>51.490829498985413</v>
      </c>
      <c r="KV21">
        <v>45.057875156354022</v>
      </c>
      <c r="KW21">
        <v>42.305414713183247</v>
      </c>
      <c r="KX21">
        <v>43.02993607679614</v>
      </c>
      <c r="KY21">
        <v>57.2846727523727</v>
      </c>
      <c r="KZ21">
        <v>57.030771275507732</v>
      </c>
      <c r="LA21">
        <v>68.811162999221025</v>
      </c>
      <c r="LB21">
        <v>47.581362392976494</v>
      </c>
      <c r="LC21">
        <v>54.155562248058494</v>
      </c>
      <c r="LD21">
        <v>58.804617973749686</v>
      </c>
      <c r="LE21">
        <v>51.343590592264341</v>
      </c>
      <c r="LF21">
        <v>56.844611292887492</v>
      </c>
      <c r="LG21">
        <v>50.051190107045223</v>
      </c>
      <c r="LH21">
        <v>63.524153824910769</v>
      </c>
      <c r="LI21">
        <v>38.174366403032195</v>
      </c>
      <c r="LJ21">
        <v>76.147002336968228</v>
      </c>
      <c r="LK21">
        <v>70.942339485447491</v>
      </c>
      <c r="LL21">
        <v>61.216992995539393</v>
      </c>
    </row>
    <row r="22" spans="1:324">
      <c r="A22" s="2">
        <v>0.17708333333333334</v>
      </c>
      <c r="B22">
        <v>59.358117645663441</v>
      </c>
      <c r="C22">
        <v>65.762034558334364</v>
      </c>
      <c r="D22">
        <v>56.875155899881214</v>
      </c>
      <c r="E22">
        <v>61.518218525254696</v>
      </c>
      <c r="F22">
        <v>58.89998376762631</v>
      </c>
      <c r="G22">
        <v>31.371365496754496</v>
      </c>
      <c r="H22">
        <v>56.781923383617908</v>
      </c>
      <c r="I22">
        <v>59.541193360579854</v>
      </c>
      <c r="J22">
        <v>64.651573034623979</v>
      </c>
      <c r="K22">
        <v>59.569352724586018</v>
      </c>
      <c r="L22">
        <v>45.499271605508845</v>
      </c>
      <c r="M22">
        <v>45.564923143618806</v>
      </c>
      <c r="N22">
        <v>52.297498817495438</v>
      </c>
      <c r="O22">
        <v>64.046187927589415</v>
      </c>
      <c r="P22">
        <v>33.035709855626273</v>
      </c>
      <c r="Q22">
        <v>58.79870171749883</v>
      </c>
      <c r="R22">
        <v>47.548462300646598</v>
      </c>
      <c r="S22">
        <v>55.808237393583802</v>
      </c>
      <c r="T22">
        <v>71.469163934861328</v>
      </c>
      <c r="U22">
        <v>74.307039040562884</v>
      </c>
      <c r="V22">
        <v>54.227541170505646</v>
      </c>
      <c r="W22">
        <v>50.974277939087415</v>
      </c>
      <c r="X22">
        <v>47.285600683229347</v>
      </c>
      <c r="Y22">
        <v>57.920279868263812</v>
      </c>
      <c r="Z22">
        <v>62.356728869659889</v>
      </c>
      <c r="AA22">
        <v>65.530418378687685</v>
      </c>
      <c r="AB22">
        <v>30.624846833181035</v>
      </c>
      <c r="AC22">
        <v>52.722278405648893</v>
      </c>
      <c r="AD22">
        <v>44.923578299092405</v>
      </c>
      <c r="AE22">
        <v>51.99051322896316</v>
      </c>
      <c r="AF22">
        <v>47.717004286469262</v>
      </c>
      <c r="AG22">
        <v>58.794233826708556</v>
      </c>
      <c r="AH22">
        <v>65.413919073855524</v>
      </c>
      <c r="AI22">
        <v>68.767502208493056</v>
      </c>
      <c r="AJ22">
        <v>51.935798467550207</v>
      </c>
      <c r="AK22">
        <v>47.290504187321197</v>
      </c>
      <c r="AL22">
        <v>51.18661229960157</v>
      </c>
      <c r="AM22">
        <v>75.56632285870667</v>
      </c>
      <c r="AN22">
        <v>50.973065526978509</v>
      </c>
      <c r="AO22">
        <v>51.577151065705664</v>
      </c>
      <c r="AP22">
        <v>66.843385972670475</v>
      </c>
      <c r="AQ22">
        <v>59.361539507269384</v>
      </c>
      <c r="AR22">
        <v>53.787552182913522</v>
      </c>
      <c r="AS22">
        <v>52.889874545020319</v>
      </c>
      <c r="AT22">
        <v>56.506961948590835</v>
      </c>
      <c r="AU22">
        <v>47.865389062127548</v>
      </c>
      <c r="AV22">
        <v>59.971247712040508</v>
      </c>
      <c r="AW22">
        <v>63.881466841728546</v>
      </c>
      <c r="AX22">
        <v>55.359085106065699</v>
      </c>
      <c r="AY22">
        <v>48.243492578335982</v>
      </c>
      <c r="AZ22">
        <v>58.208574195431709</v>
      </c>
      <c r="BA22">
        <v>56.040026498938403</v>
      </c>
      <c r="BB22">
        <v>48.752690139452113</v>
      </c>
      <c r="BC22">
        <v>73.933308305087621</v>
      </c>
      <c r="BD22">
        <v>43.561362551508331</v>
      </c>
      <c r="BE22">
        <v>49.975679833122172</v>
      </c>
      <c r="BF22">
        <v>61.113012346404645</v>
      </c>
      <c r="BG22">
        <v>53.696387864509347</v>
      </c>
      <c r="BH22">
        <v>52.037497738311743</v>
      </c>
      <c r="BI22">
        <v>68.748036699906876</v>
      </c>
      <c r="BJ22">
        <v>51.106558279086165</v>
      </c>
      <c r="BK22">
        <v>53.90482377660306</v>
      </c>
      <c r="BL22">
        <v>67.561325345058364</v>
      </c>
      <c r="BM22">
        <v>48.650108503660242</v>
      </c>
      <c r="BN22">
        <v>54.565386487806506</v>
      </c>
      <c r="BO22">
        <v>49.247491561431623</v>
      </c>
      <c r="BP22">
        <v>63.087212055606365</v>
      </c>
      <c r="BQ22">
        <v>56.60908898949517</v>
      </c>
      <c r="BR22">
        <v>48.764437104697798</v>
      </c>
      <c r="BS22">
        <v>62.003755412772421</v>
      </c>
      <c r="BT22">
        <v>53.363835688639988</v>
      </c>
      <c r="BU22">
        <v>69.477364351212515</v>
      </c>
      <c r="BV22">
        <v>60.988584512685243</v>
      </c>
      <c r="BW22">
        <v>57.551885764489931</v>
      </c>
      <c r="BX22">
        <v>60.381324587390189</v>
      </c>
      <c r="BY22">
        <v>56.601745456138815</v>
      </c>
      <c r="BZ22">
        <v>62.76753991491389</v>
      </c>
      <c r="CA22">
        <v>63.059472373067813</v>
      </c>
      <c r="CB22">
        <v>52.457141080326387</v>
      </c>
      <c r="CC22">
        <v>51.623012549288092</v>
      </c>
      <c r="CD22">
        <v>65.918163355935789</v>
      </c>
      <c r="CE22">
        <v>70.419966922107875</v>
      </c>
      <c r="CF22">
        <v>63.766021957749196</v>
      </c>
      <c r="CG22">
        <v>60.183567359074345</v>
      </c>
      <c r="CH22">
        <v>52.181430844531967</v>
      </c>
      <c r="CI22">
        <v>49.408892979398466</v>
      </c>
      <c r="CJ22">
        <v>73.488767145483408</v>
      </c>
      <c r="CK22">
        <v>54.501693735667452</v>
      </c>
      <c r="CL22">
        <v>62.633579875714183</v>
      </c>
      <c r="CM22">
        <v>56.341765717501978</v>
      </c>
      <c r="CN22">
        <v>49.52519994580161</v>
      </c>
      <c r="CO22">
        <v>67.846096001579255</v>
      </c>
      <c r="CP22">
        <v>70.029721389669731</v>
      </c>
      <c r="CQ22">
        <v>59.282872791181923</v>
      </c>
      <c r="CR22">
        <v>63.756721117585016</v>
      </c>
      <c r="CS22">
        <v>60.312585775243626</v>
      </c>
      <c r="CT22">
        <v>60.036010428910338</v>
      </c>
      <c r="CU22">
        <v>59.087705274708519</v>
      </c>
      <c r="CV22">
        <v>52.08903203637005</v>
      </c>
      <c r="CW22">
        <v>45.690992995128909</v>
      </c>
      <c r="CX22">
        <v>67.479429181660748</v>
      </c>
      <c r="CY22">
        <v>66.143344706422113</v>
      </c>
      <c r="CZ22">
        <v>60.368233738389755</v>
      </c>
      <c r="DA22">
        <v>50.198140645493844</v>
      </c>
      <c r="DB22">
        <v>55.039252554365305</v>
      </c>
      <c r="DC22">
        <v>56.466881270647974</v>
      </c>
      <c r="DD22">
        <v>76.542765649248551</v>
      </c>
      <c r="DE22">
        <v>63.992720988090731</v>
      </c>
      <c r="DF22">
        <v>66.317778912057221</v>
      </c>
      <c r="DG22">
        <v>55.171022539241996</v>
      </c>
      <c r="DH22">
        <v>55.756618292331417</v>
      </c>
      <c r="DI22">
        <v>53.594292660734219</v>
      </c>
      <c r="DJ22">
        <v>59.23404181032658</v>
      </c>
      <c r="DK22">
        <v>64.635836753334942</v>
      </c>
      <c r="DL22">
        <v>71.508863555278879</v>
      </c>
      <c r="DM22">
        <v>54.592816918377217</v>
      </c>
      <c r="DN22">
        <v>50.400737948755648</v>
      </c>
      <c r="DO22">
        <v>61.743307015818772</v>
      </c>
      <c r="DP22">
        <v>67.737016257389271</v>
      </c>
      <c r="DQ22">
        <v>61.953402908032807</v>
      </c>
      <c r="DR22">
        <v>45.213280639789872</v>
      </c>
      <c r="DS22">
        <v>50.944889131853017</v>
      </c>
      <c r="DT22">
        <v>54.4679367066745</v>
      </c>
      <c r="DU22">
        <v>54.004051437783943</v>
      </c>
      <c r="DV22">
        <v>54.023939662402107</v>
      </c>
      <c r="DW22">
        <v>48.369527648774685</v>
      </c>
      <c r="DX22">
        <v>51.098814791707902</v>
      </c>
      <c r="DY22">
        <v>60.247415325005619</v>
      </c>
      <c r="DZ22">
        <v>65.196013306103126</v>
      </c>
      <c r="EA22">
        <v>48.810729381242574</v>
      </c>
      <c r="EB22">
        <v>68.110214627955713</v>
      </c>
      <c r="EC22">
        <v>62.597709671319173</v>
      </c>
      <c r="ED22">
        <v>62.00255771431415</v>
      </c>
      <c r="EE22">
        <v>46.786834788294577</v>
      </c>
      <c r="EF22">
        <v>77.913138562923393</v>
      </c>
      <c r="EG22">
        <v>50.032260972512951</v>
      </c>
      <c r="EH22">
        <v>56.573044599240859</v>
      </c>
      <c r="EI22">
        <v>50.349641849095896</v>
      </c>
      <c r="EJ22">
        <v>53.943368226781665</v>
      </c>
      <c r="EK22">
        <v>55.739246864215801</v>
      </c>
      <c r="EL22">
        <v>63.349775459107811</v>
      </c>
      <c r="EM22">
        <v>51.34002659654368</v>
      </c>
      <c r="EN22">
        <v>59.286519117925252</v>
      </c>
      <c r="EO22">
        <v>54.715953710071176</v>
      </c>
      <c r="EP22">
        <v>59.44626037843404</v>
      </c>
      <c r="EQ22">
        <v>43.862102036430649</v>
      </c>
      <c r="ER22">
        <v>57.831706905494592</v>
      </c>
      <c r="ES22">
        <v>51.353034757603005</v>
      </c>
      <c r="ET22">
        <v>58.971438790906895</v>
      </c>
      <c r="EU22">
        <v>53.03213546988286</v>
      </c>
      <c r="EV22">
        <v>50.64980374049253</v>
      </c>
      <c r="EW22">
        <v>51.16810187363884</v>
      </c>
      <c r="EX22">
        <v>47.608232875602283</v>
      </c>
      <c r="EY22">
        <v>63.043983269537449</v>
      </c>
      <c r="EZ22">
        <v>48.415936541724939</v>
      </c>
      <c r="FA22">
        <v>51.258730199114098</v>
      </c>
      <c r="FB22">
        <v>66.302138748493789</v>
      </c>
      <c r="FC22">
        <v>54.321166499764026</v>
      </c>
      <c r="FD22">
        <v>61.423281665557056</v>
      </c>
      <c r="FE22">
        <v>57.521540175994211</v>
      </c>
      <c r="FF22">
        <v>62.268936474356842</v>
      </c>
      <c r="FG22">
        <v>64.506166502910688</v>
      </c>
      <c r="FH22">
        <v>63.645736595715427</v>
      </c>
      <c r="FI22">
        <v>57.018370783216433</v>
      </c>
      <c r="FJ22">
        <v>68.246080159669262</v>
      </c>
      <c r="FK22">
        <v>52.050313022301793</v>
      </c>
      <c r="FL22">
        <v>58.51586345668499</v>
      </c>
      <c r="FM22">
        <v>48.325729019267818</v>
      </c>
      <c r="FN22">
        <v>59.88087289873932</v>
      </c>
      <c r="FO22">
        <v>63.92886006155198</v>
      </c>
      <c r="FP22">
        <v>52.666270893065111</v>
      </c>
      <c r="FQ22">
        <v>52.097523881937548</v>
      </c>
      <c r="FR22">
        <v>47.021345905140585</v>
      </c>
      <c r="FS22">
        <v>60.15222954988235</v>
      </c>
      <c r="FT22">
        <v>57.88634304817225</v>
      </c>
      <c r="FU22">
        <v>65.263916515344334</v>
      </c>
      <c r="FV22">
        <v>62.172267498691944</v>
      </c>
      <c r="FW22">
        <v>58.196762157319661</v>
      </c>
      <c r="FX22">
        <v>69.869656983916713</v>
      </c>
      <c r="FY22">
        <v>59.066097514460061</v>
      </c>
      <c r="FZ22">
        <v>55.593836125432119</v>
      </c>
      <c r="GA22">
        <v>54.342311257657705</v>
      </c>
      <c r="GB22">
        <v>77.746132721521391</v>
      </c>
      <c r="GC22">
        <v>57.30871564063542</v>
      </c>
      <c r="GD22">
        <v>51.422473359907009</v>
      </c>
      <c r="GE22">
        <v>57.682051924046732</v>
      </c>
      <c r="GF22">
        <v>54.092838576834232</v>
      </c>
      <c r="GG22">
        <v>52.98552157638872</v>
      </c>
      <c r="GH22">
        <v>62.273001364199381</v>
      </c>
      <c r="GI22">
        <v>46.83958127524668</v>
      </c>
      <c r="GJ22">
        <v>56.376591030015597</v>
      </c>
      <c r="GK22">
        <v>42.540371396259026</v>
      </c>
      <c r="GL22">
        <v>64.51590082416574</v>
      </c>
      <c r="GM22">
        <v>67.947739827512677</v>
      </c>
      <c r="GN22">
        <v>41.723867431477167</v>
      </c>
      <c r="GO22">
        <v>56.749638166297586</v>
      </c>
      <c r="GP22">
        <v>60.600564242819416</v>
      </c>
      <c r="GQ22">
        <v>60.084404986322816</v>
      </c>
      <c r="GR22">
        <v>66.981423893316688</v>
      </c>
      <c r="GS22">
        <v>61.460458439282434</v>
      </c>
      <c r="GT22">
        <v>60.351512823667115</v>
      </c>
      <c r="GU22">
        <v>65.697582118524792</v>
      </c>
      <c r="GV22">
        <v>57.83430007425418</v>
      </c>
      <c r="GW22">
        <v>61.764558145274691</v>
      </c>
      <c r="GX22">
        <v>56.969779216608742</v>
      </c>
      <c r="GY22">
        <v>64.844718101695619</v>
      </c>
      <c r="GZ22">
        <v>71.389461672759879</v>
      </c>
      <c r="HA22">
        <v>56.602153584922398</v>
      </c>
      <c r="HB22">
        <v>56.210052421754845</v>
      </c>
      <c r="HC22">
        <v>58.869916225640338</v>
      </c>
      <c r="HD22">
        <v>65.071903844352605</v>
      </c>
      <c r="HE22">
        <v>60.254346415085251</v>
      </c>
      <c r="HF22">
        <v>63.692535250480766</v>
      </c>
      <c r="HG22">
        <v>66.708352110352536</v>
      </c>
      <c r="HH22">
        <v>43.874378585422967</v>
      </c>
      <c r="HI22">
        <v>74.691377004274145</v>
      </c>
      <c r="HJ22">
        <v>53.302997253977075</v>
      </c>
      <c r="HK22">
        <v>51.274034841966319</v>
      </c>
      <c r="HL22">
        <v>47.974835634567647</v>
      </c>
      <c r="HM22">
        <v>69.645614228400817</v>
      </c>
      <c r="HN22">
        <v>61.235354171654016</v>
      </c>
      <c r="HO22">
        <v>63.861084678354359</v>
      </c>
      <c r="HP22">
        <v>60.532733644096886</v>
      </c>
      <c r="HQ22">
        <v>62.965043997602869</v>
      </c>
      <c r="HR22">
        <v>39.285342387056595</v>
      </c>
      <c r="HS22">
        <v>66.362546376680413</v>
      </c>
      <c r="HT22">
        <v>53.304342699785231</v>
      </c>
      <c r="HU22">
        <v>75.288976421314558</v>
      </c>
      <c r="HV22">
        <v>58.794662557431771</v>
      </c>
      <c r="HW22">
        <v>55.979678445917394</v>
      </c>
      <c r="HX22">
        <v>66.651783369847507</v>
      </c>
      <c r="HY22">
        <v>66.836096487222733</v>
      </c>
      <c r="HZ22">
        <v>48.700720023903266</v>
      </c>
      <c r="IA22">
        <v>63.670317750967506</v>
      </c>
      <c r="IB22">
        <v>63.123117453569343</v>
      </c>
      <c r="IC22">
        <v>65.922845312043833</v>
      </c>
      <c r="ID22">
        <v>63.574637355768068</v>
      </c>
      <c r="IE22">
        <v>53.154713358321288</v>
      </c>
      <c r="IF22">
        <v>76.732424698074908</v>
      </c>
      <c r="IG22">
        <v>62.653661990194159</v>
      </c>
      <c r="IH22">
        <v>66.413313457675599</v>
      </c>
      <c r="II22">
        <v>49.882202664308174</v>
      </c>
      <c r="IJ22">
        <v>70.284359137790787</v>
      </c>
      <c r="IK22">
        <v>59.590077833613002</v>
      </c>
      <c r="IL22">
        <v>66.6368950775082</v>
      </c>
      <c r="IM22">
        <v>58.962890614742342</v>
      </c>
      <c r="IN22">
        <v>80.267251382358566</v>
      </c>
      <c r="IO22">
        <v>51.744237830385124</v>
      </c>
      <c r="IP22">
        <v>77.882995227120531</v>
      </c>
      <c r="IQ22">
        <v>61.707735580630981</v>
      </c>
      <c r="IR22">
        <v>66.624653767911283</v>
      </c>
      <c r="IS22">
        <v>74.489446383956434</v>
      </c>
      <c r="IT22">
        <v>71.326929084108158</v>
      </c>
      <c r="IU22">
        <v>66.54106951966736</v>
      </c>
      <c r="IV22">
        <v>68.593488090893302</v>
      </c>
      <c r="IW22">
        <v>44.457826010612393</v>
      </c>
      <c r="IX22">
        <v>55.811428520792823</v>
      </c>
      <c r="IY22">
        <v>48.668849659132768</v>
      </c>
      <c r="IZ22">
        <v>59.876333301505532</v>
      </c>
      <c r="JA22">
        <v>58.636894796041837</v>
      </c>
      <c r="JB22">
        <v>78.194082073866184</v>
      </c>
      <c r="JC22">
        <v>58.552058890243764</v>
      </c>
      <c r="JD22">
        <v>60.34439094465791</v>
      </c>
      <c r="JE22">
        <v>69.862855858941288</v>
      </c>
      <c r="JF22">
        <v>60.119877513589593</v>
      </c>
      <c r="JG22">
        <v>56.303055891113537</v>
      </c>
      <c r="JH22">
        <v>64.670795929339576</v>
      </c>
      <c r="JI22">
        <v>55.370360767643767</v>
      </c>
      <c r="JJ22">
        <v>36.861751371520057</v>
      </c>
      <c r="JK22">
        <v>64.658476214710177</v>
      </c>
      <c r="JL22">
        <v>61.112993208726728</v>
      </c>
      <c r="JM22">
        <v>69.433383437757428</v>
      </c>
      <c r="JN22">
        <v>69.505707729260735</v>
      </c>
      <c r="JO22">
        <v>68.745627215388808</v>
      </c>
      <c r="JP22">
        <v>74.875722026934213</v>
      </c>
      <c r="JQ22">
        <v>57.875788859124505</v>
      </c>
      <c r="JR22">
        <v>69.353809431754044</v>
      </c>
      <c r="JS22">
        <v>63.912640405091445</v>
      </c>
      <c r="JT22">
        <v>71.436929419492813</v>
      </c>
      <c r="JU22">
        <v>54.678027605524562</v>
      </c>
      <c r="JV22">
        <v>59.880640149448617</v>
      </c>
      <c r="JW22">
        <v>62.242989787996692</v>
      </c>
      <c r="JX22">
        <v>65.91748930844814</v>
      </c>
      <c r="JY22">
        <v>54.178312234382105</v>
      </c>
      <c r="JZ22">
        <v>34.900333902522824</v>
      </c>
      <c r="KA22">
        <v>79.155841269081492</v>
      </c>
      <c r="KB22">
        <v>56.494599771651743</v>
      </c>
      <c r="KC22">
        <v>50.227647765873975</v>
      </c>
      <c r="KD22">
        <v>64.358354445840305</v>
      </c>
      <c r="KE22">
        <v>63.689276729304602</v>
      </c>
      <c r="KF22">
        <v>55.035295532817372</v>
      </c>
      <c r="KG22">
        <v>40.024472114559501</v>
      </c>
      <c r="KH22">
        <v>54.65059468505612</v>
      </c>
      <c r="KI22">
        <v>62.763051263392299</v>
      </c>
      <c r="KJ22">
        <v>48.59395342288348</v>
      </c>
      <c r="KK22">
        <v>72.488766176144694</v>
      </c>
      <c r="KL22">
        <v>63.892993195007023</v>
      </c>
      <c r="KM22">
        <v>70.690755829547271</v>
      </c>
      <c r="KN22">
        <v>81.861376311729018</v>
      </c>
      <c r="KO22">
        <v>57.804866058851267</v>
      </c>
      <c r="KP22">
        <v>60.601750290451122</v>
      </c>
      <c r="KQ22">
        <v>60.688259729209818</v>
      </c>
      <c r="KR22">
        <v>46.884689133204155</v>
      </c>
      <c r="KS22">
        <v>50.105559774940019</v>
      </c>
      <c r="KT22">
        <v>56.326472487003542</v>
      </c>
      <c r="KU22">
        <v>53.596363691220397</v>
      </c>
      <c r="KV22">
        <v>45.313180789170993</v>
      </c>
      <c r="KW22">
        <v>44.844285736765407</v>
      </c>
      <c r="KX22">
        <v>43.532968048063708</v>
      </c>
      <c r="KY22">
        <v>58.11368368115189</v>
      </c>
      <c r="KZ22">
        <v>57.131894964344561</v>
      </c>
      <c r="LA22">
        <v>68.866347894910817</v>
      </c>
      <c r="LB22">
        <v>49.467839171760687</v>
      </c>
      <c r="LC22">
        <v>57.624644879555376</v>
      </c>
      <c r="LD22">
        <v>60.985023861221016</v>
      </c>
      <c r="LE22">
        <v>52.141980080264183</v>
      </c>
      <c r="LF22">
        <v>56.738129401077082</v>
      </c>
      <c r="LG22">
        <v>50.498133316641479</v>
      </c>
      <c r="LH22">
        <v>62.999415822203993</v>
      </c>
      <c r="LI22">
        <v>39.798132475661212</v>
      </c>
      <c r="LJ22">
        <v>75.181841195731394</v>
      </c>
      <c r="LK22">
        <v>70.936418691608083</v>
      </c>
      <c r="LL22">
        <v>62.861068172311626</v>
      </c>
    </row>
    <row r="23" spans="1:324">
      <c r="A23" s="2">
        <v>0.1875</v>
      </c>
      <c r="B23">
        <v>62.310706737026116</v>
      </c>
      <c r="C23">
        <v>66.250420889075741</v>
      </c>
      <c r="D23">
        <v>56.403258231489595</v>
      </c>
      <c r="E23">
        <v>61.412230190036524</v>
      </c>
      <c r="F23">
        <v>57.953802855628616</v>
      </c>
      <c r="G23">
        <v>32.039349908251232</v>
      </c>
      <c r="H23">
        <v>57.514253437641905</v>
      </c>
      <c r="I23">
        <v>58.417047966537233</v>
      </c>
      <c r="J23">
        <v>65.758911068670074</v>
      </c>
      <c r="K23">
        <v>57.839788795668774</v>
      </c>
      <c r="L23">
        <v>45.614361328525916</v>
      </c>
      <c r="M23">
        <v>45.017394771865384</v>
      </c>
      <c r="N23">
        <v>53.284272083674814</v>
      </c>
      <c r="O23">
        <v>65.745075322662885</v>
      </c>
      <c r="P23">
        <v>35.551808579018562</v>
      </c>
      <c r="Q23">
        <v>59.746305892414227</v>
      </c>
      <c r="R23">
        <v>47.640278886999965</v>
      </c>
      <c r="S23">
        <v>54.726381717041967</v>
      </c>
      <c r="T23">
        <v>71.784392117291077</v>
      </c>
      <c r="U23">
        <v>74.763896982093527</v>
      </c>
      <c r="V23">
        <v>55.772867429467404</v>
      </c>
      <c r="W23">
        <v>50.133252400472976</v>
      </c>
      <c r="X23">
        <v>47.4849523083439</v>
      </c>
      <c r="Y23">
        <v>57.888247797490102</v>
      </c>
      <c r="Z23">
        <v>62.145943009685773</v>
      </c>
      <c r="AA23">
        <v>65.57672742936218</v>
      </c>
      <c r="AB23">
        <v>31.210469030758798</v>
      </c>
      <c r="AC23">
        <v>55.369959033940205</v>
      </c>
      <c r="AD23">
        <v>45.490121142388396</v>
      </c>
      <c r="AE23">
        <v>53.157556736328168</v>
      </c>
      <c r="AF23">
        <v>47.743670878376825</v>
      </c>
      <c r="AG23">
        <v>60.95623062876377</v>
      </c>
      <c r="AH23">
        <v>65.929285561866834</v>
      </c>
      <c r="AI23">
        <v>69.551403364769783</v>
      </c>
      <c r="AJ23">
        <v>50.517458422737974</v>
      </c>
      <c r="AK23">
        <v>47.10435106928648</v>
      </c>
      <c r="AL23">
        <v>51.759254603776782</v>
      </c>
      <c r="AM23">
        <v>75.745168615274821</v>
      </c>
      <c r="AN23">
        <v>51.388359470725611</v>
      </c>
      <c r="AO23">
        <v>52.973404611084192</v>
      </c>
      <c r="AP23">
        <v>66.966023258031626</v>
      </c>
      <c r="AQ23">
        <v>59.427708257696999</v>
      </c>
      <c r="AR23">
        <v>53.778453358981487</v>
      </c>
      <c r="AS23">
        <v>53.035036436926724</v>
      </c>
      <c r="AT23">
        <v>56.922811918478082</v>
      </c>
      <c r="AU23">
        <v>48.256186197511816</v>
      </c>
      <c r="AV23">
        <v>60.036824345334033</v>
      </c>
      <c r="AW23">
        <v>64.524119178265792</v>
      </c>
      <c r="AX23">
        <v>54.39533690480922</v>
      </c>
      <c r="AY23">
        <v>48.562470199260694</v>
      </c>
      <c r="AZ23">
        <v>58.215357027470226</v>
      </c>
      <c r="BA23">
        <v>56.170482735241222</v>
      </c>
      <c r="BB23">
        <v>52.173640001612078</v>
      </c>
      <c r="BC23">
        <v>74.751224556965425</v>
      </c>
      <c r="BD23">
        <v>43.515748556075785</v>
      </c>
      <c r="BE23">
        <v>49.884922064404378</v>
      </c>
      <c r="BF23">
        <v>62.006276457296906</v>
      </c>
      <c r="BG23">
        <v>54.334905690179134</v>
      </c>
      <c r="BH23">
        <v>51.476877691864694</v>
      </c>
      <c r="BI23">
        <v>70.727321062748715</v>
      </c>
      <c r="BJ23">
        <v>51.008554558827363</v>
      </c>
      <c r="BK23">
        <v>54.668030617508954</v>
      </c>
      <c r="BL23">
        <v>68.542052948493804</v>
      </c>
      <c r="BM23">
        <v>48.57693003804826</v>
      </c>
      <c r="BN23">
        <v>54.614232129362108</v>
      </c>
      <c r="BO23">
        <v>49.283961639819097</v>
      </c>
      <c r="BP23">
        <v>63.910446139990228</v>
      </c>
      <c r="BQ23">
        <v>57.472701353530944</v>
      </c>
      <c r="BR23">
        <v>48.157532805825809</v>
      </c>
      <c r="BS23">
        <v>62.062023776883301</v>
      </c>
      <c r="BT23">
        <v>53.391283831749206</v>
      </c>
      <c r="BU23">
        <v>69.472101508579172</v>
      </c>
      <c r="BV23">
        <v>61.053143029150611</v>
      </c>
      <c r="BW23">
        <v>58.347078690018414</v>
      </c>
      <c r="BX23">
        <v>61.338708013480378</v>
      </c>
      <c r="BY23">
        <v>56.546574113079458</v>
      </c>
      <c r="BZ23">
        <v>62.886904218646315</v>
      </c>
      <c r="CA23">
        <v>64.354817831441991</v>
      </c>
      <c r="CB23">
        <v>52.919932416641991</v>
      </c>
      <c r="CC23">
        <v>54.121099043495484</v>
      </c>
      <c r="CD23">
        <v>66.823240499341992</v>
      </c>
      <c r="CE23">
        <v>69.149935599842806</v>
      </c>
      <c r="CF23">
        <v>63.840623009698326</v>
      </c>
      <c r="CG23">
        <v>60.758848539409435</v>
      </c>
      <c r="CH23">
        <v>52.565160850462654</v>
      </c>
      <c r="CI23">
        <v>49.264252161746022</v>
      </c>
      <c r="CJ23">
        <v>73.496324250731746</v>
      </c>
      <c r="CK23">
        <v>54.793504688591788</v>
      </c>
      <c r="CL23">
        <v>61.6561499982651</v>
      </c>
      <c r="CM23">
        <v>57.934632331857586</v>
      </c>
      <c r="CN23">
        <v>49.911608832124124</v>
      </c>
      <c r="CO23">
        <v>67.810125863742641</v>
      </c>
      <c r="CP23">
        <v>68.933229968947984</v>
      </c>
      <c r="CQ23">
        <v>58.931976090185636</v>
      </c>
      <c r="CR23">
        <v>64.957379159580952</v>
      </c>
      <c r="CS23">
        <v>62.234683170033925</v>
      </c>
      <c r="CT23">
        <v>60.044990613953352</v>
      </c>
      <c r="CU23">
        <v>59.333659672999858</v>
      </c>
      <c r="CV23">
        <v>52.083438961477583</v>
      </c>
      <c r="CW23">
        <v>45.80506896533015</v>
      </c>
      <c r="CX23">
        <v>70.027613214168014</v>
      </c>
      <c r="CY23">
        <v>66.74826366654888</v>
      </c>
      <c r="CZ23">
        <v>60.61330437011447</v>
      </c>
      <c r="DA23">
        <v>52.715204265017043</v>
      </c>
      <c r="DB23">
        <v>56.032708849066104</v>
      </c>
      <c r="DC23">
        <v>56.941840691851077</v>
      </c>
      <c r="DD23">
        <v>77.258293115930286</v>
      </c>
      <c r="DE23">
        <v>64.014240033108209</v>
      </c>
      <c r="DF23">
        <v>66.070356502748282</v>
      </c>
      <c r="DG23">
        <v>55.223703471445305</v>
      </c>
      <c r="DH23">
        <v>57.560470053700861</v>
      </c>
      <c r="DI23">
        <v>53.52375819081913</v>
      </c>
      <c r="DJ23">
        <v>60.13235680203676</v>
      </c>
      <c r="DK23">
        <v>64.321800683840408</v>
      </c>
      <c r="DL23">
        <v>71.375818456310526</v>
      </c>
      <c r="DM23">
        <v>54.588070200952536</v>
      </c>
      <c r="DN23">
        <v>50.611896240628461</v>
      </c>
      <c r="DO23">
        <v>64.100892576986567</v>
      </c>
      <c r="DP23">
        <v>67.610844529453743</v>
      </c>
      <c r="DQ23">
        <v>62.660433214292361</v>
      </c>
      <c r="DR23">
        <v>48.065183996067852</v>
      </c>
      <c r="DS23">
        <v>52.183321604566039</v>
      </c>
      <c r="DT23">
        <v>54.257307600954704</v>
      </c>
      <c r="DU23">
        <v>52.788646036702595</v>
      </c>
      <c r="DV23">
        <v>55.136618552128702</v>
      </c>
      <c r="DW23">
        <v>48.348005918707976</v>
      </c>
      <c r="DX23">
        <v>52.883490582581508</v>
      </c>
      <c r="DY23">
        <v>60.396137003915044</v>
      </c>
      <c r="DZ23">
        <v>64.087622723803932</v>
      </c>
      <c r="EA23">
        <v>49.119634276706108</v>
      </c>
      <c r="EB23">
        <v>67.852959939721373</v>
      </c>
      <c r="EC23">
        <v>62.164855675099794</v>
      </c>
      <c r="ED23">
        <v>61.698112086824217</v>
      </c>
      <c r="EE23">
        <v>48.925693114653406</v>
      </c>
      <c r="EF23">
        <v>77.864240938753326</v>
      </c>
      <c r="EG23">
        <v>50.40506872335596</v>
      </c>
      <c r="EH23">
        <v>57.313699465652626</v>
      </c>
      <c r="EI23">
        <v>51.135875666142567</v>
      </c>
      <c r="EJ23">
        <v>53.850614264244598</v>
      </c>
      <c r="EK23">
        <v>57.253885517158558</v>
      </c>
      <c r="EL23">
        <v>63.432414487911451</v>
      </c>
      <c r="EM23">
        <v>52.945722991203723</v>
      </c>
      <c r="EN23">
        <v>59.242198251823851</v>
      </c>
      <c r="EO23">
        <v>54.615667271320483</v>
      </c>
      <c r="EP23">
        <v>59.439059807805315</v>
      </c>
      <c r="EQ23">
        <v>45.765683723865806</v>
      </c>
      <c r="ER23">
        <v>57.01034925245596</v>
      </c>
      <c r="ES23">
        <v>51.204407365284538</v>
      </c>
      <c r="ET23">
        <v>58.982866586062052</v>
      </c>
      <c r="EU23">
        <v>54.647570042639444</v>
      </c>
      <c r="EV23">
        <v>50.590243224088589</v>
      </c>
      <c r="EW23">
        <v>51.175710032357046</v>
      </c>
      <c r="EX23">
        <v>46.98749209143373</v>
      </c>
      <c r="EY23">
        <v>63.295543029307282</v>
      </c>
      <c r="EZ23">
        <v>49.305818830636582</v>
      </c>
      <c r="FA23">
        <v>51.048126841346168</v>
      </c>
      <c r="FB23">
        <v>66.278746813157298</v>
      </c>
      <c r="FC23">
        <v>56.616589597455736</v>
      </c>
      <c r="FD23">
        <v>61.937656358459215</v>
      </c>
      <c r="FE23">
        <v>58.123888222577001</v>
      </c>
      <c r="FF23">
        <v>62.27280643301637</v>
      </c>
      <c r="FG23">
        <v>65.838999448321971</v>
      </c>
      <c r="FH23">
        <v>62.106867643292311</v>
      </c>
      <c r="FI23">
        <v>57.677581950668845</v>
      </c>
      <c r="FJ23">
        <v>68.580345282702638</v>
      </c>
      <c r="FK23">
        <v>51.793433575090567</v>
      </c>
      <c r="FL23">
        <v>56.257036833054997</v>
      </c>
      <c r="FM23">
        <v>48.324918135320388</v>
      </c>
      <c r="FN23">
        <v>60.050723786239587</v>
      </c>
      <c r="FO23">
        <v>64.076027236783332</v>
      </c>
      <c r="FP23">
        <v>52.4121595338299</v>
      </c>
      <c r="FQ23">
        <v>52.390258262776719</v>
      </c>
      <c r="FR23">
        <v>48.995203456103759</v>
      </c>
      <c r="FS23">
        <v>61.011431433705063</v>
      </c>
      <c r="FT23">
        <v>58.322193792067502</v>
      </c>
      <c r="FU23">
        <v>65.864519138820754</v>
      </c>
      <c r="FV23">
        <v>64.948204295268681</v>
      </c>
      <c r="FW23">
        <v>58.635928415921121</v>
      </c>
      <c r="FX23">
        <v>69.824910631484173</v>
      </c>
      <c r="FY23">
        <v>59.084772246338353</v>
      </c>
      <c r="FZ23">
        <v>57.257886784570353</v>
      </c>
      <c r="GA23">
        <v>55.141539117407667</v>
      </c>
      <c r="GB23">
        <v>78.70907535606122</v>
      </c>
      <c r="GC23">
        <v>57.186726195971744</v>
      </c>
      <c r="GD23">
        <v>54.740683164779</v>
      </c>
      <c r="GE23">
        <v>58.045007825161512</v>
      </c>
      <c r="GF23">
        <v>53.993825773972048</v>
      </c>
      <c r="GG23">
        <v>56.190313951707132</v>
      </c>
      <c r="GH23">
        <v>63.46328606398955</v>
      </c>
      <c r="GI23">
        <v>46.773729771596471</v>
      </c>
      <c r="GJ23">
        <v>56.647613431415529</v>
      </c>
      <c r="GK23">
        <v>42.730562990385891</v>
      </c>
      <c r="GL23">
        <v>67.484588719476378</v>
      </c>
      <c r="GM23">
        <v>69.21903629434992</v>
      </c>
      <c r="GN23">
        <v>42.52688849735091</v>
      </c>
      <c r="GO23">
        <v>57.171422777614005</v>
      </c>
      <c r="GP23">
        <v>61.19453126077206</v>
      </c>
      <c r="GQ23">
        <v>61.862302890909781</v>
      </c>
      <c r="GR23">
        <v>71.210637131642287</v>
      </c>
      <c r="GS23">
        <v>62.010078374797473</v>
      </c>
      <c r="GT23">
        <v>59.615532593790199</v>
      </c>
      <c r="GU23">
        <v>67.396976628715251</v>
      </c>
      <c r="GV23">
        <v>58.441321495173014</v>
      </c>
      <c r="GW23">
        <v>62.226028428269274</v>
      </c>
      <c r="GX23">
        <v>57.38969692792972</v>
      </c>
      <c r="GY23">
        <v>65.313797040313915</v>
      </c>
      <c r="GZ23">
        <v>70.822500752333553</v>
      </c>
      <c r="HA23">
        <v>57.02855934335458</v>
      </c>
      <c r="HB23">
        <v>57.241389411205375</v>
      </c>
      <c r="HC23">
        <v>59.749153413609271</v>
      </c>
      <c r="HD23">
        <v>66.123996024927919</v>
      </c>
      <c r="HE23">
        <v>60.695079928044578</v>
      </c>
      <c r="HF23">
        <v>68.091951328674369</v>
      </c>
      <c r="HG23">
        <v>66.478121766987826</v>
      </c>
      <c r="HH23">
        <v>43.705075237466538</v>
      </c>
      <c r="HI23">
        <v>73.893082568870554</v>
      </c>
      <c r="HJ23">
        <v>53.315733008631817</v>
      </c>
      <c r="HK23">
        <v>52.023146924254441</v>
      </c>
      <c r="HL23">
        <v>48.637656041953271</v>
      </c>
      <c r="HM23">
        <v>69.691899233861093</v>
      </c>
      <c r="HN23">
        <v>61.163562485521936</v>
      </c>
      <c r="HO23">
        <v>63.861194422851554</v>
      </c>
      <c r="HP23">
        <v>62.893914116820405</v>
      </c>
      <c r="HQ23">
        <v>61.408350963734698</v>
      </c>
      <c r="HR23">
        <v>39.366893942266586</v>
      </c>
      <c r="HS23">
        <v>66.379577758300044</v>
      </c>
      <c r="HT23">
        <v>56.677435800385958</v>
      </c>
      <c r="HU23">
        <v>76.262903470496852</v>
      </c>
      <c r="HV23">
        <v>60.238274394285021</v>
      </c>
      <c r="HW23">
        <v>57.962354018141646</v>
      </c>
      <c r="HX23">
        <v>70.06636550009334</v>
      </c>
      <c r="HY23">
        <v>68.749034443188961</v>
      </c>
      <c r="HZ23">
        <v>47.363775096157262</v>
      </c>
      <c r="IA23">
        <v>63.794170638575395</v>
      </c>
      <c r="IB23">
        <v>63.250127457643153</v>
      </c>
      <c r="IC23">
        <v>65.454204709990222</v>
      </c>
      <c r="ID23">
        <v>65.752802415735189</v>
      </c>
      <c r="IE23">
        <v>52.763501907479707</v>
      </c>
      <c r="IF23">
        <v>75.984572075757768</v>
      </c>
      <c r="IG23">
        <v>62.996095618360975</v>
      </c>
      <c r="IH23">
        <v>67.204435026333329</v>
      </c>
      <c r="II23">
        <v>50.189364492058509</v>
      </c>
      <c r="IJ23">
        <v>70.383726378379919</v>
      </c>
      <c r="IK23">
        <v>59.403822619388848</v>
      </c>
      <c r="IL23">
        <v>67.836503164031896</v>
      </c>
      <c r="IM23">
        <v>61.209873236871061</v>
      </c>
      <c r="IN23">
        <v>80.485061843939363</v>
      </c>
      <c r="IO23">
        <v>54.612042439376317</v>
      </c>
      <c r="IP23">
        <v>79.01979978594413</v>
      </c>
      <c r="IQ23">
        <v>63.776748415134882</v>
      </c>
      <c r="IR23">
        <v>66.946127608652077</v>
      </c>
      <c r="IS23">
        <v>75.761159286381897</v>
      </c>
      <c r="IT23">
        <v>70.4427739519749</v>
      </c>
      <c r="IU23">
        <v>68.736610331227951</v>
      </c>
      <c r="IV23">
        <v>69.220978479681534</v>
      </c>
      <c r="IW23">
        <v>48.108745246934909</v>
      </c>
      <c r="IX23">
        <v>59.80455852032901</v>
      </c>
      <c r="IY23">
        <v>48.6019094317138</v>
      </c>
      <c r="IZ23">
        <v>59.699153319631336</v>
      </c>
      <c r="JA23">
        <v>60.728096124479642</v>
      </c>
      <c r="JB23">
        <v>78.012478989464697</v>
      </c>
      <c r="JC23">
        <v>62.203131093503487</v>
      </c>
      <c r="JD23">
        <v>60.373477401333624</v>
      </c>
      <c r="JE23">
        <v>71.29046867867973</v>
      </c>
      <c r="JF23">
        <v>60.568497326393867</v>
      </c>
      <c r="JG23">
        <v>58.031779010502305</v>
      </c>
      <c r="JH23">
        <v>66.159779457436358</v>
      </c>
      <c r="JI23">
        <v>54.594788023802153</v>
      </c>
      <c r="JJ23">
        <v>37.001205046852618</v>
      </c>
      <c r="JK23">
        <v>64.599570806684383</v>
      </c>
      <c r="JL23">
        <v>61.533075419210384</v>
      </c>
      <c r="JM23">
        <v>68.774338765480039</v>
      </c>
      <c r="JN23">
        <v>71.727315775601667</v>
      </c>
      <c r="JO23">
        <v>68.927660875683458</v>
      </c>
      <c r="JP23">
        <v>76.572904753125059</v>
      </c>
      <c r="JQ23">
        <v>57.740200918348137</v>
      </c>
      <c r="JR23">
        <v>70.228250045211169</v>
      </c>
      <c r="JS23">
        <v>65.371910154911077</v>
      </c>
      <c r="JT23">
        <v>71.29433840332068</v>
      </c>
      <c r="JU23">
        <v>55.490418804725955</v>
      </c>
      <c r="JV23">
        <v>61.244492788932668</v>
      </c>
      <c r="JW23">
        <v>64.484649956215733</v>
      </c>
      <c r="JX23">
        <v>65.574486829293662</v>
      </c>
      <c r="JY23">
        <v>54.593042738169906</v>
      </c>
      <c r="JZ23">
        <v>36.612400562592782</v>
      </c>
      <c r="KA23">
        <v>78.147505771979397</v>
      </c>
      <c r="KB23">
        <v>58.535765543831168</v>
      </c>
      <c r="KC23">
        <v>50.922139914541305</v>
      </c>
      <c r="KD23">
        <v>64.667181496305162</v>
      </c>
      <c r="KE23">
        <v>66.032117543344881</v>
      </c>
      <c r="KF23">
        <v>55.360155357122352</v>
      </c>
      <c r="KG23">
        <v>40.732084671017446</v>
      </c>
      <c r="KH23">
        <v>55.894498412439447</v>
      </c>
      <c r="KI23">
        <v>65.147507123699924</v>
      </c>
      <c r="KJ23">
        <v>50.397402440319212</v>
      </c>
      <c r="KK23">
        <v>75.175529810084981</v>
      </c>
      <c r="KL23">
        <v>62.486636345610883</v>
      </c>
      <c r="KM23">
        <v>69.72981479046986</v>
      </c>
      <c r="KN23">
        <v>82.641925937496083</v>
      </c>
      <c r="KO23">
        <v>59.066123478236186</v>
      </c>
      <c r="KP23">
        <v>61.849735119491122</v>
      </c>
      <c r="KQ23">
        <v>62.471209703245336</v>
      </c>
      <c r="KR23">
        <v>46.743741461732839</v>
      </c>
      <c r="KS23">
        <v>50.102206013576591</v>
      </c>
      <c r="KT23">
        <v>54.54783343312576</v>
      </c>
      <c r="KU23">
        <v>55.701897883455388</v>
      </c>
      <c r="KV23">
        <v>45.568486421987956</v>
      </c>
      <c r="KW23">
        <v>47.383156760347568</v>
      </c>
      <c r="KX23">
        <v>44.036000019331283</v>
      </c>
      <c r="KY23">
        <v>58.942694609931088</v>
      </c>
      <c r="KZ23">
        <v>57.233018653181404</v>
      </c>
      <c r="LA23">
        <v>68.921532790600594</v>
      </c>
      <c r="LB23">
        <v>51.35431595054488</v>
      </c>
      <c r="LC23">
        <v>61.093727511052258</v>
      </c>
      <c r="LD23">
        <v>63.165429748692354</v>
      </c>
      <c r="LE23">
        <v>52.940369568264032</v>
      </c>
      <c r="LF23">
        <v>56.631647509266656</v>
      </c>
      <c r="LG23">
        <v>50.945076526237735</v>
      </c>
      <c r="LH23">
        <v>62.474677819497224</v>
      </c>
      <c r="LI23">
        <v>41.42189854829023</v>
      </c>
      <c r="LJ23">
        <v>74.216680054494574</v>
      </c>
      <c r="LK23">
        <v>70.930497897768689</v>
      </c>
      <c r="LL23">
        <v>64.505143349083852</v>
      </c>
    </row>
    <row r="24" spans="1:324">
      <c r="A24" s="2">
        <v>0.19791666666666666</v>
      </c>
      <c r="B24">
        <v>65.263295828388792</v>
      </c>
      <c r="C24">
        <v>66.738807219817133</v>
      </c>
      <c r="D24">
        <v>55.931360563097968</v>
      </c>
      <c r="E24">
        <v>61.306241854818346</v>
      </c>
      <c r="F24">
        <v>57.007621943630916</v>
      </c>
      <c r="G24">
        <v>32.707334319747979</v>
      </c>
      <c r="H24">
        <v>58.246583491665895</v>
      </c>
      <c r="I24">
        <v>57.292902572494604</v>
      </c>
      <c r="J24">
        <v>66.866249102716168</v>
      </c>
      <c r="K24">
        <v>56.110224866751544</v>
      </c>
      <c r="L24">
        <v>45.729451051543002</v>
      </c>
      <c r="M24">
        <v>44.469866400111961</v>
      </c>
      <c r="N24">
        <v>54.271045349854205</v>
      </c>
      <c r="O24">
        <v>67.443962717736341</v>
      </c>
      <c r="P24">
        <v>38.067907302410852</v>
      </c>
      <c r="Q24">
        <v>60.693910067329632</v>
      </c>
      <c r="R24">
        <v>47.732095473353326</v>
      </c>
      <c r="S24">
        <v>53.644526040500132</v>
      </c>
      <c r="T24">
        <v>72.099620299720826</v>
      </c>
      <c r="U24">
        <v>75.220754923624156</v>
      </c>
      <c r="V24">
        <v>57.318193688429155</v>
      </c>
      <c r="W24">
        <v>49.292226861858545</v>
      </c>
      <c r="X24">
        <v>47.684303933458459</v>
      </c>
      <c r="Y24">
        <v>57.856215726716393</v>
      </c>
      <c r="Z24">
        <v>61.935157149711664</v>
      </c>
      <c r="AA24">
        <v>65.623036480036689</v>
      </c>
      <c r="AB24">
        <v>31.796091228336564</v>
      </c>
      <c r="AC24">
        <v>58.017639662231517</v>
      </c>
      <c r="AD24">
        <v>46.056663985684395</v>
      </c>
      <c r="AE24">
        <v>54.32460024369319</v>
      </c>
      <c r="AF24">
        <v>47.770337470284382</v>
      </c>
      <c r="AG24">
        <v>63.118227430818983</v>
      </c>
      <c r="AH24">
        <v>66.444652049878144</v>
      </c>
      <c r="AI24">
        <v>70.335304521046524</v>
      </c>
      <c r="AJ24">
        <v>49.099118377925741</v>
      </c>
      <c r="AK24">
        <v>46.918197951251756</v>
      </c>
      <c r="AL24">
        <v>52.331896907951979</v>
      </c>
      <c r="AM24">
        <v>75.924014371842972</v>
      </c>
      <c r="AN24">
        <v>51.803653414472699</v>
      </c>
      <c r="AO24">
        <v>54.369658156462719</v>
      </c>
      <c r="AP24">
        <v>67.088660543392777</v>
      </c>
      <c r="AQ24">
        <v>59.49387700812462</v>
      </c>
      <c r="AR24">
        <v>53.769354535049438</v>
      </c>
      <c r="AS24">
        <v>53.180198328833121</v>
      </c>
      <c r="AT24">
        <v>57.338661888365316</v>
      </c>
      <c r="AU24">
        <v>48.646983332896077</v>
      </c>
      <c r="AV24">
        <v>60.102400978627571</v>
      </c>
      <c r="AW24">
        <v>65.166771514803031</v>
      </c>
      <c r="AX24">
        <v>53.431588703552741</v>
      </c>
      <c r="AY24">
        <v>48.8814478201854</v>
      </c>
      <c r="AZ24">
        <v>58.222139859508751</v>
      </c>
      <c r="BA24">
        <v>56.300938971544042</v>
      </c>
      <c r="BB24">
        <v>55.59458986377205</v>
      </c>
      <c r="BC24">
        <v>75.569140808843244</v>
      </c>
      <c r="BD24">
        <v>43.470134560643253</v>
      </c>
      <c r="BE24">
        <v>49.794164295686585</v>
      </c>
      <c r="BF24">
        <v>62.899540568189167</v>
      </c>
      <c r="BG24">
        <v>54.973423515848928</v>
      </c>
      <c r="BH24">
        <v>50.91625764541763</v>
      </c>
      <c r="BI24">
        <v>72.706605425590553</v>
      </c>
      <c r="BJ24">
        <v>50.910550838568547</v>
      </c>
      <c r="BK24">
        <v>55.431237458414849</v>
      </c>
      <c r="BL24">
        <v>69.522780551929273</v>
      </c>
      <c r="BM24">
        <v>48.503751572436279</v>
      </c>
      <c r="BN24">
        <v>54.66307777091771</v>
      </c>
      <c r="BO24">
        <v>49.320431718206557</v>
      </c>
      <c r="BP24">
        <v>64.733680224374083</v>
      </c>
      <c r="BQ24">
        <v>58.336313717566725</v>
      </c>
      <c r="BR24">
        <v>47.550628506953814</v>
      </c>
      <c r="BS24">
        <v>62.120292140994174</v>
      </c>
      <c r="BT24">
        <v>53.418731974858439</v>
      </c>
      <c r="BU24">
        <v>69.466838665945843</v>
      </c>
      <c r="BV24">
        <v>61.117701545615972</v>
      </c>
      <c r="BW24">
        <v>59.142271615546889</v>
      </c>
      <c r="BX24">
        <v>62.296091439570553</v>
      </c>
      <c r="BY24">
        <v>56.491402770020095</v>
      </c>
      <c r="BZ24">
        <v>63.00626852237874</v>
      </c>
      <c r="CA24">
        <v>65.650163289816149</v>
      </c>
      <c r="CB24">
        <v>53.38272375295761</v>
      </c>
      <c r="CC24">
        <v>56.619185537702869</v>
      </c>
      <c r="CD24">
        <v>67.728317642748166</v>
      </c>
      <c r="CE24">
        <v>67.879904277577751</v>
      </c>
      <c r="CF24">
        <v>63.915224061647443</v>
      </c>
      <c r="CG24">
        <v>61.334129719744517</v>
      </c>
      <c r="CH24">
        <v>52.948890856393348</v>
      </c>
      <c r="CI24">
        <v>49.119611344093578</v>
      </c>
      <c r="CJ24">
        <v>73.503881355980084</v>
      </c>
      <c r="CK24">
        <v>55.085315641516139</v>
      </c>
      <c r="CL24">
        <v>60.678720120816017</v>
      </c>
      <c r="CM24">
        <v>59.527498946213193</v>
      </c>
      <c r="CN24">
        <v>50.29801771844663</v>
      </c>
      <c r="CO24">
        <v>67.774155725906027</v>
      </c>
      <c r="CP24">
        <v>67.836738548226251</v>
      </c>
      <c r="CQ24">
        <v>58.581079389189341</v>
      </c>
      <c r="CR24">
        <v>66.158037201576903</v>
      </c>
      <c r="CS24">
        <v>64.156780564824217</v>
      </c>
      <c r="CT24">
        <v>60.053970798996367</v>
      </c>
      <c r="CU24">
        <v>59.579614071291211</v>
      </c>
      <c r="CV24">
        <v>52.077845886585102</v>
      </c>
      <c r="CW24">
        <v>45.919144935531392</v>
      </c>
      <c r="CX24">
        <v>72.575797246675265</v>
      </c>
      <c r="CY24">
        <v>67.353182626675647</v>
      </c>
      <c r="CZ24">
        <v>60.858375001839192</v>
      </c>
      <c r="DA24">
        <v>55.232267884540249</v>
      </c>
      <c r="DB24">
        <v>57.02616514376691</v>
      </c>
      <c r="DC24">
        <v>57.416800113054187</v>
      </c>
      <c r="DD24">
        <v>77.973820582612021</v>
      </c>
      <c r="DE24">
        <v>64.035759078125679</v>
      </c>
      <c r="DF24">
        <v>65.822934093439343</v>
      </c>
      <c r="DG24">
        <v>55.276384403648613</v>
      </c>
      <c r="DH24">
        <v>59.364321815070305</v>
      </c>
      <c r="DI24">
        <v>53.453223720904042</v>
      </c>
      <c r="DJ24">
        <v>61.03067179374694</v>
      </c>
      <c r="DK24">
        <v>64.007764614345859</v>
      </c>
      <c r="DL24">
        <v>71.242773357342173</v>
      </c>
      <c r="DM24">
        <v>54.583323483527863</v>
      </c>
      <c r="DN24">
        <v>50.823054532501281</v>
      </c>
      <c r="DO24">
        <v>66.458478138154348</v>
      </c>
      <c r="DP24">
        <v>67.484672801518215</v>
      </c>
      <c r="DQ24">
        <v>63.367463520551922</v>
      </c>
      <c r="DR24">
        <v>50.917087352345845</v>
      </c>
      <c r="DS24">
        <v>53.421754077279076</v>
      </c>
      <c r="DT24">
        <v>54.046678495234907</v>
      </c>
      <c r="DU24">
        <v>51.573240635621239</v>
      </c>
      <c r="DV24">
        <v>56.249297441855305</v>
      </c>
      <c r="DW24">
        <v>48.326484188641281</v>
      </c>
      <c r="DX24">
        <v>54.668166373455108</v>
      </c>
      <c r="DY24">
        <v>60.544858682824469</v>
      </c>
      <c r="DZ24">
        <v>62.979232141504731</v>
      </c>
      <c r="EA24">
        <v>49.428539172169629</v>
      </c>
      <c r="EB24">
        <v>67.595705251487018</v>
      </c>
      <c r="EC24">
        <v>61.732001678880401</v>
      </c>
      <c r="ED24">
        <v>61.393666459334291</v>
      </c>
      <c r="EE24">
        <v>51.064551441012242</v>
      </c>
      <c r="EF24">
        <v>77.815343314583259</v>
      </c>
      <c r="EG24">
        <v>50.777876474198969</v>
      </c>
      <c r="EH24">
        <v>58.054354332064385</v>
      </c>
      <c r="EI24">
        <v>51.922109483189224</v>
      </c>
      <c r="EJ24">
        <v>53.757860301707524</v>
      </c>
      <c r="EK24">
        <v>58.768524170101323</v>
      </c>
      <c r="EL24">
        <v>63.515053516715092</v>
      </c>
      <c r="EM24">
        <v>54.551419385863767</v>
      </c>
      <c r="EN24">
        <v>59.19787738572245</v>
      </c>
      <c r="EO24">
        <v>54.515380832569775</v>
      </c>
      <c r="EP24">
        <v>59.431859237176582</v>
      </c>
      <c r="EQ24">
        <v>47.669265411300955</v>
      </c>
      <c r="ER24">
        <v>56.188991599417314</v>
      </c>
      <c r="ES24">
        <v>51.055779972966086</v>
      </c>
      <c r="ET24">
        <v>58.994294381217209</v>
      </c>
      <c r="EU24">
        <v>56.263004615396028</v>
      </c>
      <c r="EV24">
        <v>50.530682707684633</v>
      </c>
      <c r="EW24">
        <v>51.183318191075251</v>
      </c>
      <c r="EX24">
        <v>46.366751307265169</v>
      </c>
      <c r="EY24">
        <v>63.547102789077115</v>
      </c>
      <c r="EZ24">
        <v>50.195701119548225</v>
      </c>
      <c r="FA24">
        <v>50.837523483578231</v>
      </c>
      <c r="FB24">
        <v>66.255354877820807</v>
      </c>
      <c r="FC24">
        <v>58.912012695147439</v>
      </c>
      <c r="FD24">
        <v>62.452031051361381</v>
      </c>
      <c r="FE24">
        <v>58.726236269159791</v>
      </c>
      <c r="FF24">
        <v>62.276676391675892</v>
      </c>
      <c r="FG24">
        <v>67.171832393733254</v>
      </c>
      <c r="FH24">
        <v>60.56799869086921</v>
      </c>
      <c r="FI24">
        <v>58.336793118121257</v>
      </c>
      <c r="FJ24">
        <v>68.914610405736013</v>
      </c>
      <c r="FK24">
        <v>51.536554127879334</v>
      </c>
      <c r="FL24">
        <v>53.998210209424997</v>
      </c>
      <c r="FM24">
        <v>48.324107251372958</v>
      </c>
      <c r="FN24">
        <v>60.220574673739861</v>
      </c>
      <c r="FO24">
        <v>64.223194412014678</v>
      </c>
      <c r="FP24">
        <v>52.15804817459469</v>
      </c>
      <c r="FQ24">
        <v>52.682992643615897</v>
      </c>
      <c r="FR24">
        <v>50.969061007066934</v>
      </c>
      <c r="FS24">
        <v>61.870633317527769</v>
      </c>
      <c r="FT24">
        <v>58.758044535962739</v>
      </c>
      <c r="FU24">
        <v>66.465121762297187</v>
      </c>
      <c r="FV24">
        <v>67.724141091845411</v>
      </c>
      <c r="FW24">
        <v>59.075094674522582</v>
      </c>
      <c r="FX24">
        <v>69.780164279051647</v>
      </c>
      <c r="FY24">
        <v>59.103446978216631</v>
      </c>
      <c r="FZ24">
        <v>58.921937443708572</v>
      </c>
      <c r="GA24">
        <v>55.940766977157637</v>
      </c>
      <c r="GB24">
        <v>79.672017990601049</v>
      </c>
      <c r="GC24">
        <v>57.064736751308068</v>
      </c>
      <c r="GD24">
        <v>58.058892969650977</v>
      </c>
      <c r="GE24">
        <v>58.407963726276286</v>
      </c>
      <c r="GF24">
        <v>53.894812971109864</v>
      </c>
      <c r="GG24">
        <v>59.395106327025552</v>
      </c>
      <c r="GH24">
        <v>64.653570763779712</v>
      </c>
      <c r="GI24">
        <v>46.707878267946256</v>
      </c>
      <c r="GJ24">
        <v>56.918635832815461</v>
      </c>
      <c r="GK24">
        <v>42.920754584512757</v>
      </c>
      <c r="GL24">
        <v>70.453276614787015</v>
      </c>
      <c r="GM24">
        <v>70.490332761187162</v>
      </c>
      <c r="GN24">
        <v>43.329909563224653</v>
      </c>
      <c r="GO24">
        <v>57.593207388930431</v>
      </c>
      <c r="GP24">
        <v>61.788498278724695</v>
      </c>
      <c r="GQ24">
        <v>63.640200795496753</v>
      </c>
      <c r="GR24">
        <v>75.439850369967886</v>
      </c>
      <c r="GS24">
        <v>62.559698310312505</v>
      </c>
      <c r="GT24">
        <v>58.879552363913284</v>
      </c>
      <c r="GU24">
        <v>69.096371138905724</v>
      </c>
      <c r="GV24">
        <v>59.048342916091848</v>
      </c>
      <c r="GW24">
        <v>62.687498711263856</v>
      </c>
      <c r="GX24">
        <v>57.809614639250704</v>
      </c>
      <c r="GY24">
        <v>65.782875978932225</v>
      </c>
      <c r="GZ24">
        <v>70.255539831907228</v>
      </c>
      <c r="HA24">
        <v>57.454965101786776</v>
      </c>
      <c r="HB24">
        <v>58.27272640065592</v>
      </c>
      <c r="HC24">
        <v>60.628390601578218</v>
      </c>
      <c r="HD24">
        <v>67.176088205503234</v>
      </c>
      <c r="HE24">
        <v>61.135813441003904</v>
      </c>
      <c r="HF24">
        <v>72.491367406867994</v>
      </c>
      <c r="HG24">
        <v>66.247891423623102</v>
      </c>
      <c r="HH24">
        <v>43.535771889510109</v>
      </c>
      <c r="HI24">
        <v>73.094788133466963</v>
      </c>
      <c r="HJ24">
        <v>53.328468763286573</v>
      </c>
      <c r="HK24">
        <v>52.772259006542562</v>
      </c>
      <c r="HL24">
        <v>49.300476449338895</v>
      </c>
      <c r="HM24">
        <v>69.738184239321384</v>
      </c>
      <c r="HN24">
        <v>61.091770799389856</v>
      </c>
      <c r="HO24">
        <v>63.861304167348756</v>
      </c>
      <c r="HP24">
        <v>65.255094589543916</v>
      </c>
      <c r="HQ24">
        <v>59.851657929866512</v>
      </c>
      <c r="HR24">
        <v>39.448445497476577</v>
      </c>
      <c r="HS24">
        <v>66.396609139919676</v>
      </c>
      <c r="HT24">
        <v>60.050528900986677</v>
      </c>
      <c r="HU24">
        <v>77.236830519679145</v>
      </c>
      <c r="HV24">
        <v>61.681886231138286</v>
      </c>
      <c r="HW24">
        <v>59.945029590365898</v>
      </c>
      <c r="HX24">
        <v>73.480947630339173</v>
      </c>
      <c r="HY24">
        <v>70.661972399155189</v>
      </c>
      <c r="HZ24">
        <v>46.026830168411244</v>
      </c>
      <c r="IA24">
        <v>63.918023526183276</v>
      </c>
      <c r="IB24">
        <v>63.377137461716977</v>
      </c>
      <c r="IC24">
        <v>64.985564107936611</v>
      </c>
      <c r="ID24">
        <v>67.930967475702303</v>
      </c>
      <c r="IE24">
        <v>52.372290456638126</v>
      </c>
      <c r="IF24">
        <v>75.236719453440614</v>
      </c>
      <c r="IG24">
        <v>63.338529246527798</v>
      </c>
      <c r="IH24">
        <v>67.995556594991044</v>
      </c>
      <c r="II24">
        <v>50.496526319808858</v>
      </c>
      <c r="IJ24">
        <v>70.483093618969036</v>
      </c>
      <c r="IK24">
        <v>59.217567405164694</v>
      </c>
      <c r="IL24">
        <v>69.036111250555592</v>
      </c>
      <c r="IM24">
        <v>63.456855858999781</v>
      </c>
      <c r="IN24">
        <v>80.702872305520131</v>
      </c>
      <c r="IO24">
        <v>57.479847048367503</v>
      </c>
      <c r="IP24">
        <v>80.156604344767743</v>
      </c>
      <c r="IQ24">
        <v>65.845761249638784</v>
      </c>
      <c r="IR24">
        <v>67.267601449392899</v>
      </c>
      <c r="IS24">
        <v>77.032872188807346</v>
      </c>
      <c r="IT24">
        <v>69.558618819841655</v>
      </c>
      <c r="IU24">
        <v>70.932151142788555</v>
      </c>
      <c r="IV24">
        <v>69.848468868469752</v>
      </c>
      <c r="IW24">
        <v>51.759664483257431</v>
      </c>
      <c r="IX24">
        <v>63.797688519865183</v>
      </c>
      <c r="IY24">
        <v>48.534969204294818</v>
      </c>
      <c r="IZ24">
        <v>59.521973337757139</v>
      </c>
      <c r="JA24">
        <v>62.819297452917461</v>
      </c>
      <c r="JB24">
        <v>77.830875905063209</v>
      </c>
      <c r="JC24">
        <v>65.854203296763203</v>
      </c>
      <c r="JD24">
        <v>60.402563858009337</v>
      </c>
      <c r="JE24">
        <v>72.718081498418186</v>
      </c>
      <c r="JF24">
        <v>61.017117139198142</v>
      </c>
      <c r="JG24">
        <v>59.76050212989108</v>
      </c>
      <c r="JH24">
        <v>67.648762985533153</v>
      </c>
      <c r="JI24">
        <v>53.819215279960538</v>
      </c>
      <c r="JJ24">
        <v>37.140658722185179</v>
      </c>
      <c r="JK24">
        <v>64.540665398658604</v>
      </c>
      <c r="JL24">
        <v>61.95315762969404</v>
      </c>
      <c r="JM24">
        <v>68.115294093202635</v>
      </c>
      <c r="JN24">
        <v>73.948923821942614</v>
      </c>
      <c r="JO24">
        <v>69.109694535978107</v>
      </c>
      <c r="JP24">
        <v>78.270087479315904</v>
      </c>
      <c r="JQ24">
        <v>57.604612977571769</v>
      </c>
      <c r="JR24">
        <v>71.10269065866828</v>
      </c>
      <c r="JS24">
        <v>66.831179904730718</v>
      </c>
      <c r="JT24">
        <v>71.151747387148546</v>
      </c>
      <c r="JU24">
        <v>56.302810003927362</v>
      </c>
      <c r="JV24">
        <v>62.608345428416726</v>
      </c>
      <c r="JW24">
        <v>66.726310124434775</v>
      </c>
      <c r="JX24">
        <v>65.231484350139183</v>
      </c>
      <c r="JY24">
        <v>55.0077732419577</v>
      </c>
      <c r="JZ24">
        <v>38.324467222662747</v>
      </c>
      <c r="KA24">
        <v>77.139170274877316</v>
      </c>
      <c r="KB24">
        <v>60.576931316010608</v>
      </c>
      <c r="KC24">
        <v>51.616632063208641</v>
      </c>
      <c r="KD24">
        <v>64.976008546770018</v>
      </c>
      <c r="KE24">
        <v>68.374958357385154</v>
      </c>
      <c r="KF24">
        <v>55.685015181427339</v>
      </c>
      <c r="KG24">
        <v>41.439697227475399</v>
      </c>
      <c r="KH24">
        <v>57.138402139822773</v>
      </c>
      <c r="KI24">
        <v>67.531962984007563</v>
      </c>
      <c r="KJ24">
        <v>52.200851457754943</v>
      </c>
      <c r="KK24">
        <v>77.862293444025269</v>
      </c>
      <c r="KL24">
        <v>61.08027949621475</v>
      </c>
      <c r="KM24">
        <v>68.768873751392434</v>
      </c>
      <c r="KN24">
        <v>83.422475563263149</v>
      </c>
      <c r="KO24">
        <v>60.327380897621111</v>
      </c>
      <c r="KP24">
        <v>63.097719948531129</v>
      </c>
      <c r="KQ24">
        <v>64.254159677280853</v>
      </c>
      <c r="KR24">
        <v>46.602793790261529</v>
      </c>
      <c r="KS24">
        <v>50.098852252213163</v>
      </c>
      <c r="KT24">
        <v>52.769194379247978</v>
      </c>
      <c r="KU24">
        <v>57.807432075690372</v>
      </c>
      <c r="KV24">
        <v>45.823792054804919</v>
      </c>
      <c r="KW24">
        <v>49.922027783929728</v>
      </c>
      <c r="KX24">
        <v>44.539031990598851</v>
      </c>
      <c r="KY24">
        <v>59.771705538710272</v>
      </c>
      <c r="KZ24">
        <v>57.334142342018232</v>
      </c>
      <c r="LA24">
        <v>68.976717686290385</v>
      </c>
      <c r="LB24">
        <v>53.240792729329087</v>
      </c>
      <c r="LC24">
        <v>64.562810142549139</v>
      </c>
      <c r="LD24">
        <v>65.345835636163685</v>
      </c>
      <c r="LE24">
        <v>53.738759056263881</v>
      </c>
      <c r="LF24">
        <v>56.525165617456246</v>
      </c>
      <c r="LG24">
        <v>51.392019735833991</v>
      </c>
      <c r="LH24">
        <v>61.949939816790447</v>
      </c>
      <c r="LI24">
        <v>43.045664620919247</v>
      </c>
      <c r="LJ24">
        <v>73.25151891325774</v>
      </c>
      <c r="LK24">
        <v>70.92457710392928</v>
      </c>
      <c r="LL24">
        <v>66.149218525856085</v>
      </c>
    </row>
    <row r="25" spans="1:324">
      <c r="A25" s="2">
        <v>0.20833333333333334</v>
      </c>
      <c r="B25">
        <v>68.215884919751474</v>
      </c>
      <c r="C25">
        <v>67.227193550558511</v>
      </c>
      <c r="D25">
        <v>55.459462894706341</v>
      </c>
      <c r="E25">
        <v>61.200253519600174</v>
      </c>
      <c r="F25">
        <v>56.061441031633223</v>
      </c>
      <c r="G25">
        <v>33.375318731244711</v>
      </c>
      <c r="H25">
        <v>58.978913545689885</v>
      </c>
      <c r="I25">
        <v>56.168757178451976</v>
      </c>
      <c r="J25">
        <v>67.973587136762276</v>
      </c>
      <c r="K25">
        <v>54.380660937834314</v>
      </c>
      <c r="L25">
        <v>45.84454077456008</v>
      </c>
      <c r="M25">
        <v>43.922338028358553</v>
      </c>
      <c r="N25">
        <v>55.257818616033582</v>
      </c>
      <c r="O25">
        <v>69.142850112809796</v>
      </c>
      <c r="P25">
        <v>40.584006025803141</v>
      </c>
      <c r="Q25">
        <v>61.64151424224503</v>
      </c>
      <c r="R25">
        <v>47.823912059706686</v>
      </c>
      <c r="S25">
        <v>52.562670363958297</v>
      </c>
      <c r="T25">
        <v>72.41484848215056</v>
      </c>
      <c r="U25">
        <v>75.677612865154785</v>
      </c>
      <c r="V25">
        <v>58.863519947390905</v>
      </c>
      <c r="W25">
        <v>48.451201323244113</v>
      </c>
      <c r="X25">
        <v>47.883655558573004</v>
      </c>
      <c r="Y25">
        <v>57.824183655942697</v>
      </c>
      <c r="Z25">
        <v>61.72437128973754</v>
      </c>
      <c r="AA25">
        <v>65.669345530711198</v>
      </c>
      <c r="AB25">
        <v>32.381713425914334</v>
      </c>
      <c r="AC25">
        <v>60.665320290522828</v>
      </c>
      <c r="AD25">
        <v>46.623206828980386</v>
      </c>
      <c r="AE25">
        <v>55.491643751058206</v>
      </c>
      <c r="AF25">
        <v>47.797004062191945</v>
      </c>
      <c r="AG25">
        <v>65.280224232874204</v>
      </c>
      <c r="AH25">
        <v>66.960018537889439</v>
      </c>
      <c r="AI25">
        <v>71.119205677323251</v>
      </c>
      <c r="AJ25">
        <v>47.680778333113501</v>
      </c>
      <c r="AK25">
        <v>46.732044833217032</v>
      </c>
      <c r="AL25">
        <v>52.90453921212719</v>
      </c>
      <c r="AM25">
        <v>76.102860128411123</v>
      </c>
      <c r="AN25">
        <v>52.218947358219793</v>
      </c>
      <c r="AO25">
        <v>55.76591170184124</v>
      </c>
      <c r="AP25">
        <v>67.211297828753928</v>
      </c>
      <c r="AQ25">
        <v>59.560045758552242</v>
      </c>
      <c r="AR25">
        <v>53.760255711117395</v>
      </c>
      <c r="AS25">
        <v>53.325360220739526</v>
      </c>
      <c r="AT25">
        <v>57.754511858252556</v>
      </c>
      <c r="AU25">
        <v>49.037780468280346</v>
      </c>
      <c r="AV25">
        <v>60.16797761192111</v>
      </c>
      <c r="AW25">
        <v>65.80942385134027</v>
      </c>
      <c r="AX25">
        <v>52.467840502296262</v>
      </c>
      <c r="AY25">
        <v>49.200425441110099</v>
      </c>
      <c r="AZ25">
        <v>58.228922691547268</v>
      </c>
      <c r="BA25">
        <v>56.431395207846862</v>
      </c>
      <c r="BB25">
        <v>59.015539725932008</v>
      </c>
      <c r="BC25">
        <v>76.387057060721062</v>
      </c>
      <c r="BD25">
        <v>43.424520565210713</v>
      </c>
      <c r="BE25">
        <v>49.703406526968791</v>
      </c>
      <c r="BF25">
        <v>63.792804679081428</v>
      </c>
      <c r="BG25">
        <v>55.611941341518722</v>
      </c>
      <c r="BH25">
        <v>50.355637598970567</v>
      </c>
      <c r="BI25">
        <v>74.685889788432377</v>
      </c>
      <c r="BJ25">
        <v>50.812547118309737</v>
      </c>
      <c r="BK25">
        <v>56.194444299320743</v>
      </c>
      <c r="BL25">
        <v>70.503508155364713</v>
      </c>
      <c r="BM25">
        <v>48.430573106824312</v>
      </c>
      <c r="BN25">
        <v>54.711923412473311</v>
      </c>
      <c r="BO25">
        <v>49.35690179659403</v>
      </c>
      <c r="BP25">
        <v>65.556914308757939</v>
      </c>
      <c r="BQ25">
        <v>59.199926081602513</v>
      </c>
      <c r="BR25">
        <v>46.943724208081825</v>
      </c>
      <c r="BS25">
        <v>62.178560505105054</v>
      </c>
      <c r="BT25">
        <v>53.446180117967664</v>
      </c>
      <c r="BU25">
        <v>69.461575823312515</v>
      </c>
      <c r="BV25">
        <v>61.182260062081333</v>
      </c>
      <c r="BW25">
        <v>59.937464541075364</v>
      </c>
      <c r="BX25">
        <v>63.253474865660735</v>
      </c>
      <c r="BY25">
        <v>56.436231426960738</v>
      </c>
      <c r="BZ25">
        <v>63.125632826111165</v>
      </c>
      <c r="CA25">
        <v>66.945508748190335</v>
      </c>
      <c r="CB25">
        <v>53.845515089273214</v>
      </c>
      <c r="CC25">
        <v>59.117272031910261</v>
      </c>
      <c r="CD25">
        <v>68.633394786154369</v>
      </c>
      <c r="CE25">
        <v>66.609872955312682</v>
      </c>
      <c r="CF25">
        <v>63.989825113596559</v>
      </c>
      <c r="CG25">
        <v>61.909410900079614</v>
      </c>
      <c r="CH25">
        <v>53.332620862324035</v>
      </c>
      <c r="CI25">
        <v>48.974970526441133</v>
      </c>
      <c r="CJ25">
        <v>73.511438461228423</v>
      </c>
      <c r="CK25">
        <v>55.377126594440483</v>
      </c>
      <c r="CL25">
        <v>59.701290243366941</v>
      </c>
      <c r="CM25">
        <v>61.120365560568786</v>
      </c>
      <c r="CN25">
        <v>50.684426604769136</v>
      </c>
      <c r="CO25">
        <v>67.738185588069399</v>
      </c>
      <c r="CP25">
        <v>66.740247127504503</v>
      </c>
      <c r="CQ25">
        <v>58.230182688193054</v>
      </c>
      <c r="CR25">
        <v>67.358695243572825</v>
      </c>
      <c r="CS25">
        <v>66.07887795961453</v>
      </c>
      <c r="CT25">
        <v>60.062950984039382</v>
      </c>
      <c r="CU25">
        <v>59.825568469582549</v>
      </c>
      <c r="CV25">
        <v>52.072252811692636</v>
      </c>
      <c r="CW25">
        <v>46.033220905732634</v>
      </c>
      <c r="CX25">
        <v>75.12398127918253</v>
      </c>
      <c r="CY25">
        <v>67.958101586802414</v>
      </c>
      <c r="CZ25">
        <v>61.103445633563915</v>
      </c>
      <c r="DA25">
        <v>57.749331504063456</v>
      </c>
      <c r="DB25">
        <v>58.019621438467709</v>
      </c>
      <c r="DC25">
        <v>57.891759534257289</v>
      </c>
      <c r="DD25">
        <v>78.689348049293741</v>
      </c>
      <c r="DE25">
        <v>64.057278123143163</v>
      </c>
      <c r="DF25">
        <v>65.575511684130404</v>
      </c>
      <c r="DG25">
        <v>55.329065335851908</v>
      </c>
      <c r="DH25">
        <v>61.168173576439749</v>
      </c>
      <c r="DI25">
        <v>53.382689250988953</v>
      </c>
      <c r="DJ25">
        <v>61.92898678545712</v>
      </c>
      <c r="DK25">
        <v>63.693728544851325</v>
      </c>
      <c r="DL25">
        <v>71.109728258373835</v>
      </c>
      <c r="DM25">
        <v>54.57857676610319</v>
      </c>
      <c r="DN25">
        <v>51.034212824374094</v>
      </c>
      <c r="DO25">
        <v>68.816063699322143</v>
      </c>
      <c r="DP25">
        <v>67.358501073582687</v>
      </c>
      <c r="DQ25">
        <v>64.074493826811477</v>
      </c>
      <c r="DR25">
        <v>53.768990708623825</v>
      </c>
      <c r="DS25">
        <v>54.660186549992112</v>
      </c>
      <c r="DT25">
        <v>53.836049389515104</v>
      </c>
      <c r="DU25">
        <v>50.357835234539891</v>
      </c>
      <c r="DV25">
        <v>57.3619763315819</v>
      </c>
      <c r="DW25">
        <v>48.304962458574579</v>
      </c>
      <c r="DX25">
        <v>56.452842164328707</v>
      </c>
      <c r="DY25">
        <v>60.693580361733893</v>
      </c>
      <c r="DZ25">
        <v>61.87084155920553</v>
      </c>
      <c r="EA25">
        <v>49.737444067633163</v>
      </c>
      <c r="EB25">
        <v>67.338450563252664</v>
      </c>
      <c r="EC25">
        <v>61.299147682661015</v>
      </c>
      <c r="ED25">
        <v>61.089220831844358</v>
      </c>
      <c r="EE25">
        <v>53.203409767371078</v>
      </c>
      <c r="EF25">
        <v>77.766445690413192</v>
      </c>
      <c r="EG25">
        <v>51.150684225041978</v>
      </c>
      <c r="EH25">
        <v>58.795009198476151</v>
      </c>
      <c r="EI25">
        <v>52.708343300235889</v>
      </c>
      <c r="EJ25">
        <v>53.665106339170457</v>
      </c>
      <c r="EK25">
        <v>60.28316282304408</v>
      </c>
      <c r="EL25">
        <v>63.597692545518733</v>
      </c>
      <c r="EM25">
        <v>56.157115780523817</v>
      </c>
      <c r="EN25">
        <v>59.153556519621048</v>
      </c>
      <c r="EO25">
        <v>54.415094393819082</v>
      </c>
      <c r="EP25">
        <v>59.424658666547856</v>
      </c>
      <c r="EQ25">
        <v>49.572847098736112</v>
      </c>
      <c r="ER25">
        <v>55.367633946378682</v>
      </c>
      <c r="ES25">
        <v>50.907152580647619</v>
      </c>
      <c r="ET25">
        <v>59.005722176372366</v>
      </c>
      <c r="EU25">
        <v>57.878439188152612</v>
      </c>
      <c r="EV25">
        <v>50.471122191280678</v>
      </c>
      <c r="EW25">
        <v>51.190926349793465</v>
      </c>
      <c r="EX25">
        <v>45.746010523096622</v>
      </c>
      <c r="EY25">
        <v>63.798662548846949</v>
      </c>
      <c r="EZ25">
        <v>51.085583408459861</v>
      </c>
      <c r="FA25">
        <v>50.626920125810301</v>
      </c>
      <c r="FB25">
        <v>66.231962942484316</v>
      </c>
      <c r="FC25">
        <v>61.207435792839142</v>
      </c>
      <c r="FD25">
        <v>62.966405744263547</v>
      </c>
      <c r="FE25">
        <v>59.328584315742582</v>
      </c>
      <c r="FF25">
        <v>62.280546350335413</v>
      </c>
      <c r="FG25">
        <v>68.504665339144523</v>
      </c>
      <c r="FH25">
        <v>59.029129738446102</v>
      </c>
      <c r="FI25">
        <v>58.996004285573683</v>
      </c>
      <c r="FJ25">
        <v>69.248875528769389</v>
      </c>
      <c r="FK25">
        <v>51.279674680668109</v>
      </c>
      <c r="FL25">
        <v>51.739383585795004</v>
      </c>
      <c r="FM25">
        <v>48.32329636742552</v>
      </c>
      <c r="FN25">
        <v>60.390425561240136</v>
      </c>
      <c r="FO25">
        <v>64.370361587246023</v>
      </c>
      <c r="FP25">
        <v>51.903936815359486</v>
      </c>
      <c r="FQ25">
        <v>52.975727024455068</v>
      </c>
      <c r="FR25">
        <v>52.942918558030108</v>
      </c>
      <c r="FS25">
        <v>62.729835201350483</v>
      </c>
      <c r="FT25">
        <v>59.193895279857976</v>
      </c>
      <c r="FU25">
        <v>67.065724385773606</v>
      </c>
      <c r="FV25">
        <v>70.500077888422126</v>
      </c>
      <c r="FW25">
        <v>59.514260933124042</v>
      </c>
      <c r="FX25">
        <v>69.735417926619121</v>
      </c>
      <c r="FY25">
        <v>59.122121710094923</v>
      </c>
      <c r="FZ25">
        <v>60.585988102846791</v>
      </c>
      <c r="GA25">
        <v>56.739994836907606</v>
      </c>
      <c r="GB25">
        <v>80.634960625140877</v>
      </c>
      <c r="GC25">
        <v>56.942747306644399</v>
      </c>
      <c r="GD25">
        <v>61.377102774522967</v>
      </c>
      <c r="GE25">
        <v>58.770919627391066</v>
      </c>
      <c r="GF25">
        <v>53.795800168247688</v>
      </c>
      <c r="GG25">
        <v>62.599898702343957</v>
      </c>
      <c r="GH25">
        <v>65.843855463569881</v>
      </c>
      <c r="GI25">
        <v>46.642026764296041</v>
      </c>
      <c r="GJ25">
        <v>57.189658234215408</v>
      </c>
      <c r="GK25">
        <v>43.110946178639608</v>
      </c>
      <c r="GL25">
        <v>73.421964510097652</v>
      </c>
      <c r="GM25">
        <v>71.761629228024418</v>
      </c>
      <c r="GN25">
        <v>44.132930629098411</v>
      </c>
      <c r="GO25">
        <v>58.014992000246849</v>
      </c>
      <c r="GP25">
        <v>62.382465296677331</v>
      </c>
      <c r="GQ25">
        <v>65.418098700083718</v>
      </c>
      <c r="GR25">
        <v>79.669063608293484</v>
      </c>
      <c r="GS25">
        <v>63.109318245827531</v>
      </c>
      <c r="GT25">
        <v>58.143572134036368</v>
      </c>
      <c r="GU25">
        <v>70.795765649096197</v>
      </c>
      <c r="GV25">
        <v>59.655364337010674</v>
      </c>
      <c r="GW25">
        <v>63.148968994258439</v>
      </c>
      <c r="GX25">
        <v>58.229532350571681</v>
      </c>
      <c r="GY25">
        <v>66.25195491755052</v>
      </c>
      <c r="GZ25">
        <v>69.688578911480917</v>
      </c>
      <c r="HA25">
        <v>57.881370860218972</v>
      </c>
      <c r="HB25">
        <v>59.30406339010645</v>
      </c>
      <c r="HC25">
        <v>61.507627789547151</v>
      </c>
      <c r="HD25">
        <v>68.228180386078549</v>
      </c>
      <c r="HE25">
        <v>61.576546953963224</v>
      </c>
      <c r="HF25">
        <v>76.890783485061604</v>
      </c>
      <c r="HG25">
        <v>66.017661080258378</v>
      </c>
      <c r="HH25">
        <v>43.366468541553672</v>
      </c>
      <c r="HI25">
        <v>72.296493698063387</v>
      </c>
      <c r="HJ25">
        <v>53.341204517941321</v>
      </c>
      <c r="HK25">
        <v>53.521371088830684</v>
      </c>
      <c r="HL25">
        <v>49.963296856724526</v>
      </c>
      <c r="HM25">
        <v>69.784469244781675</v>
      </c>
      <c r="HN25">
        <v>61.019979113257769</v>
      </c>
      <c r="HO25">
        <v>63.861413911845965</v>
      </c>
      <c r="HP25">
        <v>67.616275062267434</v>
      </c>
      <c r="HQ25">
        <v>58.294964895998326</v>
      </c>
      <c r="HR25">
        <v>39.529997052686568</v>
      </c>
      <c r="HS25">
        <v>66.413640521539307</v>
      </c>
      <c r="HT25">
        <v>63.423622001587397</v>
      </c>
      <c r="HU25">
        <v>78.210757568861425</v>
      </c>
      <c r="HV25">
        <v>63.125498067991543</v>
      </c>
      <c r="HW25">
        <v>61.927705162590151</v>
      </c>
      <c r="HX25">
        <v>76.895529760584992</v>
      </c>
      <c r="HY25">
        <v>72.574910355121418</v>
      </c>
      <c r="HZ25">
        <v>44.689885240665241</v>
      </c>
      <c r="IA25">
        <v>64.041876413791158</v>
      </c>
      <c r="IB25">
        <v>63.504147465790794</v>
      </c>
      <c r="IC25">
        <v>64.516923505883014</v>
      </c>
      <c r="ID25">
        <v>70.109132535669417</v>
      </c>
      <c r="IE25">
        <v>51.981079005796552</v>
      </c>
      <c r="IF25">
        <v>74.488866831123474</v>
      </c>
      <c r="IG25">
        <v>63.680962874694622</v>
      </c>
      <c r="IH25">
        <v>68.786678163648759</v>
      </c>
      <c r="II25">
        <v>50.803688147559207</v>
      </c>
      <c r="IJ25">
        <v>70.582460859558154</v>
      </c>
      <c r="IK25">
        <v>59.031312190940547</v>
      </c>
      <c r="IL25">
        <v>70.235719337079288</v>
      </c>
      <c r="IM25">
        <v>65.7038384811285</v>
      </c>
      <c r="IN25">
        <v>80.920682767100914</v>
      </c>
      <c r="IO25">
        <v>60.347651657358689</v>
      </c>
      <c r="IP25">
        <v>81.293408903591342</v>
      </c>
      <c r="IQ25">
        <v>67.914774084142692</v>
      </c>
      <c r="IR25">
        <v>67.589075290133692</v>
      </c>
      <c r="IS25">
        <v>78.304585091232795</v>
      </c>
      <c r="IT25">
        <v>68.67446368770841</v>
      </c>
      <c r="IU25">
        <v>73.127691954349146</v>
      </c>
      <c r="IV25">
        <v>70.475959257257969</v>
      </c>
      <c r="IW25">
        <v>55.41058371957994</v>
      </c>
      <c r="IX25">
        <v>67.79081851940137</v>
      </c>
      <c r="IY25">
        <v>48.46802897687585</v>
      </c>
      <c r="IZ25">
        <v>59.344793355882935</v>
      </c>
      <c r="JA25">
        <v>64.910498781355287</v>
      </c>
      <c r="JB25">
        <v>77.649272820661722</v>
      </c>
      <c r="JC25">
        <v>69.505275500022918</v>
      </c>
      <c r="JD25">
        <v>60.431650314685044</v>
      </c>
      <c r="JE25">
        <v>74.145694318156629</v>
      </c>
      <c r="JF25">
        <v>61.465736952002409</v>
      </c>
      <c r="JG25">
        <v>61.489225249279855</v>
      </c>
      <c r="JH25">
        <v>69.137746513629949</v>
      </c>
      <c r="JI25">
        <v>53.043642536118931</v>
      </c>
      <c r="JJ25">
        <v>37.28011239751774</v>
      </c>
      <c r="JK25">
        <v>64.48175999063281</v>
      </c>
      <c r="JL25">
        <v>62.373239840177696</v>
      </c>
      <c r="JM25">
        <v>67.456249420925232</v>
      </c>
      <c r="JN25">
        <v>76.170531868283547</v>
      </c>
      <c r="JO25">
        <v>69.291728196272757</v>
      </c>
      <c r="JP25">
        <v>79.96727020550675</v>
      </c>
      <c r="JQ25">
        <v>57.469025036795394</v>
      </c>
      <c r="JR25">
        <v>71.977131272125405</v>
      </c>
      <c r="JS25">
        <v>68.290449654550343</v>
      </c>
      <c r="JT25">
        <v>71.009156370976413</v>
      </c>
      <c r="JU25">
        <v>57.115201203128755</v>
      </c>
      <c r="JV25">
        <v>63.972198067900784</v>
      </c>
      <c r="JW25">
        <v>68.967970292653817</v>
      </c>
      <c r="JX25">
        <v>64.888481870984705</v>
      </c>
      <c r="JY25">
        <v>55.422503745745495</v>
      </c>
      <c r="JZ25">
        <v>40.036533882732705</v>
      </c>
      <c r="KA25">
        <v>76.130834777775235</v>
      </c>
      <c r="KB25">
        <v>62.618097088190041</v>
      </c>
      <c r="KC25">
        <v>52.311124211875978</v>
      </c>
      <c r="KD25">
        <v>65.284835597234874</v>
      </c>
      <c r="KE25">
        <v>70.717799171425412</v>
      </c>
      <c r="KF25">
        <v>56.009875005732319</v>
      </c>
      <c r="KG25">
        <v>42.147309783933345</v>
      </c>
      <c r="KH25">
        <v>58.382305867206107</v>
      </c>
      <c r="KI25">
        <v>69.916418844315203</v>
      </c>
      <c r="KJ25">
        <v>54.004300475190689</v>
      </c>
      <c r="KK25">
        <v>80.549057077965543</v>
      </c>
      <c r="KL25">
        <v>59.673922646818603</v>
      </c>
      <c r="KM25">
        <v>67.807932712315022</v>
      </c>
      <c r="KN25">
        <v>84.203025189030214</v>
      </c>
      <c r="KO25">
        <v>61.58863831700603</v>
      </c>
      <c r="KP25">
        <v>64.345704777571129</v>
      </c>
      <c r="KQ25">
        <v>66.037109651316371</v>
      </c>
      <c r="KR25">
        <v>46.46184611879022</v>
      </c>
      <c r="KS25">
        <v>50.095498490849735</v>
      </c>
      <c r="KT25">
        <v>50.990555325370195</v>
      </c>
      <c r="KU25">
        <v>59.912966267925363</v>
      </c>
      <c r="KV25">
        <v>46.079097687621889</v>
      </c>
      <c r="KW25">
        <v>52.460898807511889</v>
      </c>
      <c r="KX25">
        <v>45.042063961866411</v>
      </c>
      <c r="KY25">
        <v>60.600716467489463</v>
      </c>
      <c r="KZ25">
        <v>57.435266030855068</v>
      </c>
      <c r="LA25">
        <v>69.031902581980162</v>
      </c>
      <c r="LB25">
        <v>55.12726950811328</v>
      </c>
      <c r="LC25">
        <v>68.031892774046028</v>
      </c>
      <c r="LD25">
        <v>67.526241523635022</v>
      </c>
      <c r="LE25">
        <v>54.537148544263722</v>
      </c>
      <c r="LF25">
        <v>56.41868372564582</v>
      </c>
      <c r="LG25">
        <v>51.838962945430247</v>
      </c>
      <c r="LH25">
        <v>61.425201814083671</v>
      </c>
      <c r="LI25">
        <v>44.669430693548264</v>
      </c>
      <c r="LJ25">
        <v>72.286357772020907</v>
      </c>
      <c r="LK25">
        <v>70.918656310089887</v>
      </c>
      <c r="LL25">
        <v>67.793293702628318</v>
      </c>
    </row>
    <row r="26" spans="1:324">
      <c r="A26" s="2">
        <v>0.21875</v>
      </c>
      <c r="B26">
        <v>69.53069006751312</v>
      </c>
      <c r="C26">
        <v>67.544873513736874</v>
      </c>
      <c r="D26">
        <v>55.498602648382018</v>
      </c>
      <c r="E26">
        <v>61.14081850225687</v>
      </c>
      <c r="F26">
        <v>55.099921249195411</v>
      </c>
      <c r="G26">
        <v>32.709139862380489</v>
      </c>
      <c r="H26">
        <v>60.065982578544237</v>
      </c>
      <c r="I26">
        <v>56.72452615933215</v>
      </c>
      <c r="J26">
        <v>68.578086209305681</v>
      </c>
      <c r="K26">
        <v>53.903692860861121</v>
      </c>
      <c r="L26">
        <v>46.165621520813509</v>
      </c>
      <c r="M26">
        <v>43.802501749094148</v>
      </c>
      <c r="N26">
        <v>54.542637385688245</v>
      </c>
      <c r="O26">
        <v>69.269685224218122</v>
      </c>
      <c r="P26">
        <v>39.002128704681056</v>
      </c>
      <c r="Q26">
        <v>61.987359116788404</v>
      </c>
      <c r="R26">
        <v>47.932727078904094</v>
      </c>
      <c r="S26">
        <v>51.778530604410065</v>
      </c>
      <c r="T26">
        <v>72.183476708943473</v>
      </c>
      <c r="U26">
        <v>75.996898052603811</v>
      </c>
      <c r="V26">
        <v>59.603313353011366</v>
      </c>
      <c r="W26">
        <v>48.68258533534128</v>
      </c>
      <c r="X26">
        <v>45.336654783048111</v>
      </c>
      <c r="Y26">
        <v>57.858043294069837</v>
      </c>
      <c r="Z26">
        <v>61.960028681567451</v>
      </c>
      <c r="AA26">
        <v>63.878785259592554</v>
      </c>
      <c r="AB26">
        <v>32.494837994564001</v>
      </c>
      <c r="AC26">
        <v>60.559890702903495</v>
      </c>
      <c r="AD26">
        <v>46.768447513672022</v>
      </c>
      <c r="AE26">
        <v>54.135069154875929</v>
      </c>
      <c r="AF26">
        <v>50.905000124077226</v>
      </c>
      <c r="AG26">
        <v>65.987656548939398</v>
      </c>
      <c r="AH26">
        <v>67.064102644109653</v>
      </c>
      <c r="AI26">
        <v>72.765753060600346</v>
      </c>
      <c r="AJ26">
        <v>46.683537216711414</v>
      </c>
      <c r="AK26">
        <v>47.902330925612851</v>
      </c>
      <c r="AL26">
        <v>51.877812349715519</v>
      </c>
      <c r="AM26">
        <v>76.284746193208278</v>
      </c>
      <c r="AN26">
        <v>52.035793027005298</v>
      </c>
      <c r="AO26">
        <v>57.145684639944875</v>
      </c>
      <c r="AP26">
        <v>66.692742602982207</v>
      </c>
      <c r="AQ26">
        <v>60.211394656255408</v>
      </c>
      <c r="AR26">
        <v>55.930807385034221</v>
      </c>
      <c r="AS26">
        <v>54.495577253886871</v>
      </c>
      <c r="AT26">
        <v>58.318294547778926</v>
      </c>
      <c r="AU26">
        <v>49.557360192160935</v>
      </c>
      <c r="AV26">
        <v>60.253563570680853</v>
      </c>
      <c r="AW26">
        <v>66.257937574914152</v>
      </c>
      <c r="AX26">
        <v>51.028446687083211</v>
      </c>
      <c r="AY26">
        <v>50.863547380312959</v>
      </c>
      <c r="AZ26">
        <v>60.04729466768157</v>
      </c>
      <c r="BA26">
        <v>60.338242197147345</v>
      </c>
      <c r="BB26">
        <v>60.310781637810521</v>
      </c>
      <c r="BC26">
        <v>76.947018559502382</v>
      </c>
      <c r="BD26">
        <v>42.53961328368279</v>
      </c>
      <c r="BE26">
        <v>50.041300159626935</v>
      </c>
      <c r="BF26">
        <v>64.193054430316906</v>
      </c>
      <c r="BG26">
        <v>56.192403339871767</v>
      </c>
      <c r="BH26">
        <v>52.386005246257916</v>
      </c>
      <c r="BI26">
        <v>75.687226328673475</v>
      </c>
      <c r="BJ26">
        <v>51.152449607411064</v>
      </c>
      <c r="BK26">
        <v>57.408297258063953</v>
      </c>
      <c r="BL26">
        <v>70.856261614960971</v>
      </c>
      <c r="BM26">
        <v>49.534873716949818</v>
      </c>
      <c r="BN26">
        <v>56.613782253342144</v>
      </c>
      <c r="BO26">
        <v>50.599841148568864</v>
      </c>
      <c r="BP26">
        <v>65.217380091691822</v>
      </c>
      <c r="BQ26">
        <v>60.328509703525583</v>
      </c>
      <c r="BR26">
        <v>47.465040395173816</v>
      </c>
      <c r="BS26">
        <v>61.48723702454248</v>
      </c>
      <c r="BT26">
        <v>54.291721938077934</v>
      </c>
      <c r="BU26">
        <v>70.986649735441333</v>
      </c>
      <c r="BV26">
        <v>62.868320211366004</v>
      </c>
      <c r="BW26">
        <v>58.339118714432423</v>
      </c>
      <c r="BX26">
        <v>62.945277037359155</v>
      </c>
      <c r="BY26">
        <v>56.396893867399562</v>
      </c>
      <c r="BZ26">
        <v>63.085354316367393</v>
      </c>
      <c r="CA26">
        <v>67.989839639758443</v>
      </c>
      <c r="CB26">
        <v>54.18478217810047</v>
      </c>
      <c r="CC26">
        <v>60.984437342480078</v>
      </c>
      <c r="CD26">
        <v>69.299652370837663</v>
      </c>
      <c r="CE26">
        <v>66.653645273725132</v>
      </c>
      <c r="CF26">
        <v>63.185455179164137</v>
      </c>
      <c r="CG26">
        <v>61.874517662914791</v>
      </c>
      <c r="CH26">
        <v>54.058014297318842</v>
      </c>
      <c r="CI26">
        <v>49.035047791864777</v>
      </c>
      <c r="CJ26">
        <v>73.773842296434211</v>
      </c>
      <c r="CK26">
        <v>56.206893350915585</v>
      </c>
      <c r="CL26">
        <v>59.895292748480465</v>
      </c>
      <c r="CM26">
        <v>62.20370193373396</v>
      </c>
      <c r="CN26">
        <v>51.047565452244747</v>
      </c>
      <c r="CO26">
        <v>67.969692388952922</v>
      </c>
      <c r="CP26">
        <v>65.425480721210391</v>
      </c>
      <c r="CQ26">
        <v>60.358097448859475</v>
      </c>
      <c r="CR26">
        <v>67.179042642836706</v>
      </c>
      <c r="CS26">
        <v>66.797331971695073</v>
      </c>
      <c r="CT26">
        <v>60.215390938510033</v>
      </c>
      <c r="CU26">
        <v>59.605673166090135</v>
      </c>
      <c r="CV26">
        <v>54.489244343998884</v>
      </c>
      <c r="CW26">
        <v>47.47369908173696</v>
      </c>
      <c r="CX26">
        <v>73.759126408919371</v>
      </c>
      <c r="CY26">
        <v>69.342533115381784</v>
      </c>
      <c r="CZ26">
        <v>60.631505296861974</v>
      </c>
      <c r="DA26">
        <v>58.036880830596708</v>
      </c>
      <c r="DB26">
        <v>57.418529030865216</v>
      </c>
      <c r="DC26">
        <v>57.786336995620225</v>
      </c>
      <c r="DD26">
        <v>75.679593023917931</v>
      </c>
      <c r="DE26">
        <v>65.667262991225996</v>
      </c>
      <c r="DF26">
        <v>65.222514027318098</v>
      </c>
      <c r="DG26">
        <v>55.341322131512264</v>
      </c>
      <c r="DH26">
        <v>60.477967102825858</v>
      </c>
      <c r="DI26">
        <v>54.524662746043397</v>
      </c>
      <c r="DJ26">
        <v>62.5003714424356</v>
      </c>
      <c r="DK26">
        <v>63.79118309001533</v>
      </c>
      <c r="DL26">
        <v>71.402765094020836</v>
      </c>
      <c r="DM26">
        <v>57.321941977587102</v>
      </c>
      <c r="DN26">
        <v>51.213351496892535</v>
      </c>
      <c r="DO26">
        <v>68.790410643312669</v>
      </c>
      <c r="DP26">
        <v>67.914780355441351</v>
      </c>
      <c r="DQ26">
        <v>65.206762214973921</v>
      </c>
      <c r="DR26">
        <v>56.152789423848951</v>
      </c>
      <c r="DS26">
        <v>56.34624251804464</v>
      </c>
      <c r="DT26">
        <v>53.456909477666606</v>
      </c>
      <c r="DU26">
        <v>52.579272719392257</v>
      </c>
      <c r="DV26">
        <v>58.154140687100664</v>
      </c>
      <c r="DW26">
        <v>48.358627565296906</v>
      </c>
      <c r="DX26">
        <v>56.753324699770992</v>
      </c>
      <c r="DY26">
        <v>60.853384561470087</v>
      </c>
      <c r="DZ26">
        <v>61.76435969663769</v>
      </c>
      <c r="EA26">
        <v>51.838647621182552</v>
      </c>
      <c r="EB26">
        <v>66.16238271593005</v>
      </c>
      <c r="EC26">
        <v>62.206116527279818</v>
      </c>
      <c r="ED26">
        <v>59.925691549620431</v>
      </c>
      <c r="EE26">
        <v>52.904837774400477</v>
      </c>
      <c r="EF26">
        <v>77.957963157338142</v>
      </c>
      <c r="EG26">
        <v>51.490076650709483</v>
      </c>
      <c r="EH26">
        <v>59.154082486070443</v>
      </c>
      <c r="EI26">
        <v>51.442856261338484</v>
      </c>
      <c r="EJ26">
        <v>53.642283160134326</v>
      </c>
      <c r="EK26">
        <v>58.415336267039983</v>
      </c>
      <c r="EL26">
        <v>63.58809476366482</v>
      </c>
      <c r="EM26">
        <v>56.190730309448931</v>
      </c>
      <c r="EN26">
        <v>58.42682884091883</v>
      </c>
      <c r="EO26">
        <v>55.509013457915962</v>
      </c>
      <c r="EP26">
        <v>59.346635364774421</v>
      </c>
      <c r="EQ26">
        <v>49.122766339052525</v>
      </c>
      <c r="ER26">
        <v>55.01750584248088</v>
      </c>
      <c r="ES26">
        <v>52.244333491655574</v>
      </c>
      <c r="ET26">
        <v>59.710197805442107</v>
      </c>
      <c r="EU26">
        <v>58.035581253004999</v>
      </c>
      <c r="EV26">
        <v>51.049696482137456</v>
      </c>
      <c r="EW26">
        <v>51.793535973479891</v>
      </c>
      <c r="EX26">
        <v>47.27975788993151</v>
      </c>
      <c r="EY26">
        <v>63.323007591828947</v>
      </c>
      <c r="EZ26">
        <v>51.589203594872949</v>
      </c>
      <c r="FA26">
        <v>51.446680759324586</v>
      </c>
      <c r="FB26">
        <v>69.548748914631204</v>
      </c>
      <c r="FC26">
        <v>61.708929707163101</v>
      </c>
      <c r="FD26">
        <v>63.94653849574977</v>
      </c>
      <c r="FE26">
        <v>60.055514940882027</v>
      </c>
      <c r="FF26">
        <v>64.636441053088774</v>
      </c>
      <c r="FG26">
        <v>67.91878915895937</v>
      </c>
      <c r="FH26">
        <v>58.983560560955475</v>
      </c>
      <c r="FI26">
        <v>59.058195754952351</v>
      </c>
      <c r="FJ26">
        <v>69.001350160768638</v>
      </c>
      <c r="FK26">
        <v>51.71507888146818</v>
      </c>
      <c r="FL26">
        <v>51.140689911389167</v>
      </c>
      <c r="FM26">
        <v>51.290900822004083</v>
      </c>
      <c r="FN26">
        <v>60.791697525196646</v>
      </c>
      <c r="FO26">
        <v>65.870439103542367</v>
      </c>
      <c r="FP26">
        <v>51.593347869316837</v>
      </c>
      <c r="FQ26">
        <v>57.54109363473836</v>
      </c>
      <c r="FR26">
        <v>51.948537265942527</v>
      </c>
      <c r="FS26">
        <v>62.750874972668306</v>
      </c>
      <c r="FT26">
        <v>62.046663383334938</v>
      </c>
      <c r="FU26">
        <v>67.127060606670653</v>
      </c>
      <c r="FV26">
        <v>70.52234798157626</v>
      </c>
      <c r="FW26">
        <v>61.538559705208421</v>
      </c>
      <c r="FX26">
        <v>72.515072708262622</v>
      </c>
      <c r="FY26">
        <v>59.747978902855358</v>
      </c>
      <c r="FZ26">
        <v>60.59407604500128</v>
      </c>
      <c r="GA26">
        <v>56.738381392664159</v>
      </c>
      <c r="GB26">
        <v>80.248013668658118</v>
      </c>
      <c r="GC26">
        <v>56.81991108971323</v>
      </c>
      <c r="GD26">
        <v>62.268952124587173</v>
      </c>
      <c r="GE26">
        <v>58.840386119101503</v>
      </c>
      <c r="GF26">
        <v>55.291881458914496</v>
      </c>
      <c r="GG26">
        <v>60.633659832776317</v>
      </c>
      <c r="GH26">
        <v>67.767713411429028</v>
      </c>
      <c r="GI26">
        <v>47.955053013710206</v>
      </c>
      <c r="GJ26">
        <v>57.33071411087122</v>
      </c>
      <c r="GK26">
        <v>42.82346811032361</v>
      </c>
      <c r="GL26">
        <v>74.345274887329467</v>
      </c>
      <c r="GM26">
        <v>69.018630233421931</v>
      </c>
      <c r="GN26">
        <v>43.2703696606685</v>
      </c>
      <c r="GO26">
        <v>59.937518019431089</v>
      </c>
      <c r="GP26">
        <v>63.241681853513434</v>
      </c>
      <c r="GQ26">
        <v>64.759024776927205</v>
      </c>
      <c r="GR26">
        <v>80.604701772602681</v>
      </c>
      <c r="GS26">
        <v>64.091086032457667</v>
      </c>
      <c r="GT26">
        <v>59.350318792947682</v>
      </c>
      <c r="GU26">
        <v>70.545608302753706</v>
      </c>
      <c r="GV26">
        <v>59.797373109177336</v>
      </c>
      <c r="GW26">
        <v>63.420909991140938</v>
      </c>
      <c r="GX26">
        <v>58.21027613519928</v>
      </c>
      <c r="GY26">
        <v>67.321816162713176</v>
      </c>
      <c r="GZ26">
        <v>70.205761758091981</v>
      </c>
      <c r="HA26">
        <v>59.497700934494496</v>
      </c>
      <c r="HB26">
        <v>60.471143291453814</v>
      </c>
      <c r="HC26">
        <v>63.20403788013612</v>
      </c>
      <c r="HD26">
        <v>67.723396401796393</v>
      </c>
      <c r="HE26">
        <v>60.836090219887211</v>
      </c>
      <c r="HF26">
        <v>75.943568941196062</v>
      </c>
      <c r="HG26">
        <v>65.003079597225508</v>
      </c>
      <c r="HH26">
        <v>43.746840099439311</v>
      </c>
      <c r="HI26">
        <v>71.986155890908222</v>
      </c>
      <c r="HJ26">
        <v>56.22338083466915</v>
      </c>
      <c r="HK26">
        <v>54.223140478804225</v>
      </c>
      <c r="HL26">
        <v>49.992844378705307</v>
      </c>
      <c r="HM26">
        <v>70.401486745747761</v>
      </c>
      <c r="HN26">
        <v>62.142864775772487</v>
      </c>
      <c r="HO26">
        <v>65.180355881413305</v>
      </c>
      <c r="HP26">
        <v>67.895356404174109</v>
      </c>
      <c r="HQ26">
        <v>57.42905537936263</v>
      </c>
      <c r="HR26">
        <v>36.85146304802096</v>
      </c>
      <c r="HS26">
        <v>68.078252265972139</v>
      </c>
      <c r="HT26">
        <v>64.509462939112737</v>
      </c>
      <c r="HU26">
        <v>78.653269243749349</v>
      </c>
      <c r="HV26">
        <v>63.43901681657146</v>
      </c>
      <c r="HW26">
        <v>64.012051438945463</v>
      </c>
      <c r="HX26">
        <v>76.945444473140341</v>
      </c>
      <c r="HY26">
        <v>72.532723818546643</v>
      </c>
      <c r="HZ26">
        <v>44.545874896961131</v>
      </c>
      <c r="IA26">
        <v>64.996399013004577</v>
      </c>
      <c r="IB26">
        <v>64.76010066491979</v>
      </c>
      <c r="IC26">
        <v>65.37768523604386</v>
      </c>
      <c r="ID26">
        <v>72.303511017800218</v>
      </c>
      <c r="IE26">
        <v>50.749079384271447</v>
      </c>
      <c r="IF26">
        <v>72.270006622831403</v>
      </c>
      <c r="IG26">
        <v>64.240073130996976</v>
      </c>
      <c r="IH26">
        <v>69.961720146222703</v>
      </c>
      <c r="II26">
        <v>52.366133607413097</v>
      </c>
      <c r="IJ26">
        <v>72.891997107072868</v>
      </c>
      <c r="IK26">
        <v>56.196210843169375</v>
      </c>
      <c r="IL26">
        <v>73.381586826697927</v>
      </c>
      <c r="IM26">
        <v>66.487720175160547</v>
      </c>
      <c r="IN26">
        <v>81.839383620818197</v>
      </c>
      <c r="IO26">
        <v>62.458276031431467</v>
      </c>
      <c r="IP26">
        <v>80.044317643267931</v>
      </c>
      <c r="IQ26">
        <v>68.926936811471109</v>
      </c>
      <c r="IR26">
        <v>67.845838593316941</v>
      </c>
      <c r="IS26">
        <v>77.918216359122525</v>
      </c>
      <c r="IT26">
        <v>69.630105000090268</v>
      </c>
      <c r="IU26">
        <v>72.284099937287067</v>
      </c>
      <c r="IV26">
        <v>69.671114011174907</v>
      </c>
      <c r="IW26">
        <v>60.167428390654628</v>
      </c>
      <c r="IX26">
        <v>67.820749288787425</v>
      </c>
      <c r="IY26">
        <v>48.808706874246298</v>
      </c>
      <c r="IZ26">
        <v>58.548523788141324</v>
      </c>
      <c r="JA26">
        <v>65.497747106173463</v>
      </c>
      <c r="JB26">
        <v>78.411829826701094</v>
      </c>
      <c r="JC26">
        <v>69.773358054217113</v>
      </c>
      <c r="JD26">
        <v>60.620768517747159</v>
      </c>
      <c r="JE26">
        <v>73.984873884687218</v>
      </c>
      <c r="JF26">
        <v>62.306930749394809</v>
      </c>
      <c r="JG26">
        <v>62.349625823877737</v>
      </c>
      <c r="JH26">
        <v>69.742874696736081</v>
      </c>
      <c r="JI26">
        <v>53.721526609301037</v>
      </c>
      <c r="JJ26">
        <v>35.584986628186577</v>
      </c>
      <c r="JK26">
        <v>67.001327794764961</v>
      </c>
      <c r="JL26">
        <v>63.568867542035242</v>
      </c>
      <c r="JM26">
        <v>67.979726590414089</v>
      </c>
      <c r="JN26">
        <v>76.567105748178918</v>
      </c>
      <c r="JO26">
        <v>69.983565700194077</v>
      </c>
      <c r="JP26">
        <v>80.990156320847845</v>
      </c>
      <c r="JQ26">
        <v>60.213527658042103</v>
      </c>
      <c r="JR26">
        <v>73.867221513612265</v>
      </c>
      <c r="JS26">
        <v>68.402157536671595</v>
      </c>
      <c r="JT26">
        <v>71.316605270273982</v>
      </c>
      <c r="JU26">
        <v>61.470060486761248</v>
      </c>
      <c r="JV26">
        <v>64.529348742072244</v>
      </c>
      <c r="JW26">
        <v>69.119107714524489</v>
      </c>
      <c r="JX26">
        <v>65.155609729881263</v>
      </c>
      <c r="JY26">
        <v>52.275713999737555</v>
      </c>
      <c r="JZ26">
        <v>39.159775468583781</v>
      </c>
      <c r="KA26">
        <v>77.296796199804632</v>
      </c>
      <c r="KB26">
        <v>63.533191882676391</v>
      </c>
      <c r="KC26">
        <v>52.458618267113231</v>
      </c>
      <c r="KD26">
        <v>66.489223330938145</v>
      </c>
      <c r="KE26">
        <v>70.274970172100652</v>
      </c>
      <c r="KF26">
        <v>54.325867764266199</v>
      </c>
      <c r="KG26">
        <v>42.523158536885703</v>
      </c>
      <c r="KH26">
        <v>57.452345763159911</v>
      </c>
      <c r="KI26">
        <v>71.054467406212538</v>
      </c>
      <c r="KJ26">
        <v>54.038460646194068</v>
      </c>
      <c r="KK26">
        <v>80.862902869671458</v>
      </c>
      <c r="KL26">
        <v>62.128515788306061</v>
      </c>
      <c r="KM26">
        <v>65.168933656167667</v>
      </c>
      <c r="KN26">
        <v>83.95857896670023</v>
      </c>
      <c r="KO26">
        <v>61.913170815084868</v>
      </c>
      <c r="KP26">
        <v>64.858289266443009</v>
      </c>
      <c r="KQ26">
        <v>65.709472160192789</v>
      </c>
      <c r="KR26">
        <v>46.820064060832685</v>
      </c>
      <c r="KS26">
        <v>48.424939977986391</v>
      </c>
      <c r="KT26">
        <v>47.843865892911083</v>
      </c>
      <c r="KU26">
        <v>62.283665293656014</v>
      </c>
      <c r="KV26">
        <v>46.06674930228629</v>
      </c>
      <c r="KW26">
        <v>53.976315965019069</v>
      </c>
      <c r="KX26">
        <v>45.027837843469172</v>
      </c>
      <c r="KY26">
        <v>61.219845422218619</v>
      </c>
      <c r="KZ26">
        <v>53.737592459980313</v>
      </c>
      <c r="LA26">
        <v>69.324262105770586</v>
      </c>
      <c r="LB26">
        <v>55.158235763540794</v>
      </c>
      <c r="LC26">
        <v>68.643082994027324</v>
      </c>
      <c r="LD26">
        <v>67.458960305390036</v>
      </c>
      <c r="LE26">
        <v>51.650051628382847</v>
      </c>
      <c r="LF26">
        <v>57.764712510945174</v>
      </c>
      <c r="LG26">
        <v>52.095467020573693</v>
      </c>
      <c r="LH26">
        <v>64.264113740862868</v>
      </c>
      <c r="LI26">
        <v>44.335620908757726</v>
      </c>
      <c r="LJ26">
        <v>73.079533271588602</v>
      </c>
      <c r="LK26">
        <v>67.417173693095137</v>
      </c>
      <c r="LL26">
        <v>68.178767837015826</v>
      </c>
    </row>
    <row r="27" spans="1:324">
      <c r="A27" s="2">
        <v>0.22916666666666666</v>
      </c>
      <c r="B27">
        <v>70.845495215274767</v>
      </c>
      <c r="C27">
        <v>67.862553476915238</v>
      </c>
      <c r="D27">
        <v>55.53774240205771</v>
      </c>
      <c r="E27">
        <v>61.081383484913573</v>
      </c>
      <c r="F27">
        <v>54.138401466757607</v>
      </c>
      <c r="G27">
        <v>32.04296099351626</v>
      </c>
      <c r="H27">
        <v>61.153051611398588</v>
      </c>
      <c r="I27">
        <v>57.280295140212331</v>
      </c>
      <c r="J27">
        <v>69.182585281849086</v>
      </c>
      <c r="K27">
        <v>53.42672478388792</v>
      </c>
      <c r="L27">
        <v>46.486702267066931</v>
      </c>
      <c r="M27">
        <v>43.682665469829743</v>
      </c>
      <c r="N27">
        <v>53.827456155342908</v>
      </c>
      <c r="O27">
        <v>69.396520335626434</v>
      </c>
      <c r="P27">
        <v>37.42025138355897</v>
      </c>
      <c r="Q27">
        <v>62.333203991331771</v>
      </c>
      <c r="R27">
        <v>48.041542098101502</v>
      </c>
      <c r="S27">
        <v>50.99439084486184</v>
      </c>
      <c r="T27">
        <v>71.952104935736401</v>
      </c>
      <c r="U27">
        <v>76.316183240052851</v>
      </c>
      <c r="V27">
        <v>60.343106758631819</v>
      </c>
      <c r="W27">
        <v>48.913969347438446</v>
      </c>
      <c r="X27">
        <v>42.789654007523211</v>
      </c>
      <c r="Y27">
        <v>57.891902932196992</v>
      </c>
      <c r="Z27">
        <v>62.195686073397354</v>
      </c>
      <c r="AA27">
        <v>62.088224988473918</v>
      </c>
      <c r="AB27">
        <v>32.607962563213668</v>
      </c>
      <c r="AC27">
        <v>60.454461115284175</v>
      </c>
      <c r="AD27">
        <v>46.913688198363666</v>
      </c>
      <c r="AE27">
        <v>52.778494558693637</v>
      </c>
      <c r="AF27">
        <v>54.012996185962514</v>
      </c>
      <c r="AG27">
        <v>66.695088865004607</v>
      </c>
      <c r="AH27">
        <v>67.168186750329866</v>
      </c>
      <c r="AI27">
        <v>74.412300443877442</v>
      </c>
      <c r="AJ27">
        <v>45.686296100309313</v>
      </c>
      <c r="AK27">
        <v>49.072617018008678</v>
      </c>
      <c r="AL27">
        <v>50.851085487303855</v>
      </c>
      <c r="AM27">
        <v>76.466632258005433</v>
      </c>
      <c r="AN27">
        <v>51.852638695790809</v>
      </c>
      <c r="AO27">
        <v>58.52545757804851</v>
      </c>
      <c r="AP27">
        <v>66.174187377210487</v>
      </c>
      <c r="AQ27">
        <v>60.86274355395858</v>
      </c>
      <c r="AR27">
        <v>58.101359058951054</v>
      </c>
      <c r="AS27">
        <v>55.665794287034224</v>
      </c>
      <c r="AT27">
        <v>58.882077237305303</v>
      </c>
      <c r="AU27">
        <v>50.076939916041532</v>
      </c>
      <c r="AV27">
        <v>60.33914952944059</v>
      </c>
      <c r="AW27">
        <v>66.706451298488034</v>
      </c>
      <c r="AX27">
        <v>49.589052871870159</v>
      </c>
      <c r="AY27">
        <v>52.526669319515811</v>
      </c>
      <c r="AZ27">
        <v>61.865666643815871</v>
      </c>
      <c r="BA27">
        <v>64.245089186447828</v>
      </c>
      <c r="BB27">
        <v>61.606023549689041</v>
      </c>
      <c r="BC27">
        <v>77.506980058283688</v>
      </c>
      <c r="BD27">
        <v>41.654706002154875</v>
      </c>
      <c r="BE27">
        <v>50.379193792285072</v>
      </c>
      <c r="BF27">
        <v>64.593304181552384</v>
      </c>
      <c r="BG27">
        <v>56.772865338224825</v>
      </c>
      <c r="BH27">
        <v>54.416372893545258</v>
      </c>
      <c r="BI27">
        <v>76.688562868914573</v>
      </c>
      <c r="BJ27">
        <v>51.492352096512406</v>
      </c>
      <c r="BK27">
        <v>58.62215021680715</v>
      </c>
      <c r="BL27">
        <v>71.209015074557229</v>
      </c>
      <c r="BM27">
        <v>50.639174327075324</v>
      </c>
      <c r="BN27">
        <v>58.51564109421097</v>
      </c>
      <c r="BO27">
        <v>51.842780500543704</v>
      </c>
      <c r="BP27">
        <v>64.877845874625692</v>
      </c>
      <c r="BQ27">
        <v>61.457093325448653</v>
      </c>
      <c r="BR27">
        <v>47.986356582265806</v>
      </c>
      <c r="BS27">
        <v>60.795913543979914</v>
      </c>
      <c r="BT27">
        <v>55.137263758188197</v>
      </c>
      <c r="BU27">
        <v>72.511723647570136</v>
      </c>
      <c r="BV27">
        <v>64.554380360650669</v>
      </c>
      <c r="BW27">
        <v>56.74077288778949</v>
      </c>
      <c r="BX27">
        <v>62.637079209057568</v>
      </c>
      <c r="BY27">
        <v>56.357556307838387</v>
      </c>
      <c r="BZ27">
        <v>63.045075806623622</v>
      </c>
      <c r="CA27">
        <v>69.034170531326538</v>
      </c>
      <c r="CB27">
        <v>54.524049266927726</v>
      </c>
      <c r="CC27">
        <v>62.851602653049895</v>
      </c>
      <c r="CD27">
        <v>69.965909955520956</v>
      </c>
      <c r="CE27">
        <v>66.697417592137583</v>
      </c>
      <c r="CF27">
        <v>62.381085244731729</v>
      </c>
      <c r="CG27">
        <v>61.839624425749953</v>
      </c>
      <c r="CH27">
        <v>54.783407732313655</v>
      </c>
      <c r="CI27">
        <v>49.095125057288435</v>
      </c>
      <c r="CJ27">
        <v>74.036246131639999</v>
      </c>
      <c r="CK27">
        <v>57.036660107390681</v>
      </c>
      <c r="CL27">
        <v>60.089295253593995</v>
      </c>
      <c r="CM27">
        <v>63.287038306899127</v>
      </c>
      <c r="CN27">
        <v>51.410704299720351</v>
      </c>
      <c r="CO27">
        <v>68.20119918983643</v>
      </c>
      <c r="CP27">
        <v>64.110714314916294</v>
      </c>
      <c r="CQ27">
        <v>62.48601220952591</v>
      </c>
      <c r="CR27">
        <v>66.999390042100586</v>
      </c>
      <c r="CS27">
        <v>67.515785983775629</v>
      </c>
      <c r="CT27">
        <v>60.367830892980685</v>
      </c>
      <c r="CU27">
        <v>59.385777862597713</v>
      </c>
      <c r="CV27">
        <v>56.906235876305146</v>
      </c>
      <c r="CW27">
        <v>48.914177257741294</v>
      </c>
      <c r="CX27">
        <v>72.394271538656213</v>
      </c>
      <c r="CY27">
        <v>70.726964643961153</v>
      </c>
      <c r="CZ27">
        <v>60.159564960160033</v>
      </c>
      <c r="DA27">
        <v>58.32443015712996</v>
      </c>
      <c r="DB27">
        <v>56.817436623262729</v>
      </c>
      <c r="DC27">
        <v>57.680914456983174</v>
      </c>
      <c r="DD27">
        <v>72.669837998542121</v>
      </c>
      <c r="DE27">
        <v>67.277247859308844</v>
      </c>
      <c r="DF27">
        <v>64.869516370505792</v>
      </c>
      <c r="DG27">
        <v>55.353578927172606</v>
      </c>
      <c r="DH27">
        <v>59.787760629211981</v>
      </c>
      <c r="DI27">
        <v>55.666636241097848</v>
      </c>
      <c r="DJ27">
        <v>63.071756099414067</v>
      </c>
      <c r="DK27">
        <v>63.888637635179343</v>
      </c>
      <c r="DL27">
        <v>71.695801929667866</v>
      </c>
      <c r="DM27">
        <v>60.065307189071014</v>
      </c>
      <c r="DN27">
        <v>51.392490169410983</v>
      </c>
      <c r="DO27">
        <v>68.764757587303194</v>
      </c>
      <c r="DP27">
        <v>68.471059637300002</v>
      </c>
      <c r="DQ27">
        <v>66.339030603136365</v>
      </c>
      <c r="DR27">
        <v>58.536588139074063</v>
      </c>
      <c r="DS27">
        <v>58.032298486097169</v>
      </c>
      <c r="DT27">
        <v>53.077769565818109</v>
      </c>
      <c r="DU27">
        <v>54.800710204244638</v>
      </c>
      <c r="DV27">
        <v>58.946305042619429</v>
      </c>
      <c r="DW27">
        <v>48.412292672019248</v>
      </c>
      <c r="DX27">
        <v>57.05380723521327</v>
      </c>
      <c r="DY27">
        <v>61.013188761206294</v>
      </c>
      <c r="DZ27">
        <v>61.657877834069858</v>
      </c>
      <c r="EA27">
        <v>53.939851174731928</v>
      </c>
      <c r="EB27">
        <v>64.986314868607437</v>
      </c>
      <c r="EC27">
        <v>63.11308537189862</v>
      </c>
      <c r="ED27">
        <v>58.762162267396491</v>
      </c>
      <c r="EE27">
        <v>52.606265781429876</v>
      </c>
      <c r="EF27">
        <v>78.149480624263091</v>
      </c>
      <c r="EG27">
        <v>51.829469076376988</v>
      </c>
      <c r="EH27">
        <v>59.513155773664721</v>
      </c>
      <c r="EI27">
        <v>50.177369222441087</v>
      </c>
      <c r="EJ27">
        <v>53.619459981098181</v>
      </c>
      <c r="EK27">
        <v>56.547509711035893</v>
      </c>
      <c r="EL27">
        <v>63.578496981810908</v>
      </c>
      <c r="EM27">
        <v>56.224344838374058</v>
      </c>
      <c r="EN27">
        <v>57.700101162216612</v>
      </c>
      <c r="EO27">
        <v>56.602932522012857</v>
      </c>
      <c r="EP27">
        <v>59.268612063000994</v>
      </c>
      <c r="EQ27">
        <v>48.672685579368924</v>
      </c>
      <c r="ER27">
        <v>54.66737773858307</v>
      </c>
      <c r="ES27">
        <v>53.581514402663544</v>
      </c>
      <c r="ET27">
        <v>60.414673434511847</v>
      </c>
      <c r="EU27">
        <v>58.192723317857393</v>
      </c>
      <c r="EV27">
        <v>51.628270772994235</v>
      </c>
      <c r="EW27">
        <v>52.39614559716631</v>
      </c>
      <c r="EX27">
        <v>48.813505256766398</v>
      </c>
      <c r="EY27">
        <v>62.84735263481096</v>
      </c>
      <c r="EZ27">
        <v>52.092823781286036</v>
      </c>
      <c r="FA27">
        <v>52.266441392838864</v>
      </c>
      <c r="FB27">
        <v>72.865534886778093</v>
      </c>
      <c r="FC27">
        <v>62.210423621487074</v>
      </c>
      <c r="FD27">
        <v>64.926671247236001</v>
      </c>
      <c r="FE27">
        <v>60.782445566021465</v>
      </c>
      <c r="FF27">
        <v>66.992335755842149</v>
      </c>
      <c r="FG27">
        <v>67.332912978774203</v>
      </c>
      <c r="FH27">
        <v>58.937991383464855</v>
      </c>
      <c r="FI27">
        <v>59.120387224331019</v>
      </c>
      <c r="FJ27">
        <v>68.753824792767873</v>
      </c>
      <c r="FK27">
        <v>52.150483082268266</v>
      </c>
      <c r="FL27">
        <v>50.54199623698333</v>
      </c>
      <c r="FM27">
        <v>54.258505276582646</v>
      </c>
      <c r="FN27">
        <v>61.192969489153171</v>
      </c>
      <c r="FO27">
        <v>67.37051661983871</v>
      </c>
      <c r="FP27">
        <v>51.282758923274201</v>
      </c>
      <c r="FQ27">
        <v>62.106460245021651</v>
      </c>
      <c r="FR27">
        <v>50.954155973854945</v>
      </c>
      <c r="FS27">
        <v>62.771914743986123</v>
      </c>
      <c r="FT27">
        <v>64.899431486811906</v>
      </c>
      <c r="FU27">
        <v>67.188396827567701</v>
      </c>
      <c r="FV27">
        <v>70.544618074730394</v>
      </c>
      <c r="FW27">
        <v>63.562858477292785</v>
      </c>
      <c r="FX27">
        <v>75.294727489906109</v>
      </c>
      <c r="FY27">
        <v>60.373836095615808</v>
      </c>
      <c r="FZ27">
        <v>60.602163987155762</v>
      </c>
      <c r="GA27">
        <v>56.736767948420713</v>
      </c>
      <c r="GB27">
        <v>79.861066712175372</v>
      </c>
      <c r="GC27">
        <v>56.697074872782061</v>
      </c>
      <c r="GD27">
        <v>63.160801474651372</v>
      </c>
      <c r="GE27">
        <v>58.909852610811924</v>
      </c>
      <c r="GF27">
        <v>56.787962749581311</v>
      </c>
      <c r="GG27">
        <v>58.667420963208677</v>
      </c>
      <c r="GH27">
        <v>69.691571359288176</v>
      </c>
      <c r="GI27">
        <v>49.268079263124378</v>
      </c>
      <c r="GJ27">
        <v>57.47176998752704</v>
      </c>
      <c r="GK27">
        <v>42.535990042007612</v>
      </c>
      <c r="GL27">
        <v>75.268585264561281</v>
      </c>
      <c r="GM27">
        <v>66.275631238819443</v>
      </c>
      <c r="GN27">
        <v>42.407808692238589</v>
      </c>
      <c r="GO27">
        <v>61.860044038615335</v>
      </c>
      <c r="GP27">
        <v>64.100898410349529</v>
      </c>
      <c r="GQ27">
        <v>64.099950853770679</v>
      </c>
      <c r="GR27">
        <v>81.540339936911877</v>
      </c>
      <c r="GS27">
        <v>65.072853819087797</v>
      </c>
      <c r="GT27">
        <v>60.557065451858989</v>
      </c>
      <c r="GU27">
        <v>70.295450956411202</v>
      </c>
      <c r="GV27">
        <v>59.939381881343991</v>
      </c>
      <c r="GW27">
        <v>63.69285098802343</v>
      </c>
      <c r="GX27">
        <v>58.191019919826886</v>
      </c>
      <c r="GY27">
        <v>68.391677407875861</v>
      </c>
      <c r="GZ27">
        <v>70.722944604703045</v>
      </c>
      <c r="HA27">
        <v>61.114031008770006</v>
      </c>
      <c r="HB27">
        <v>61.638223192801178</v>
      </c>
      <c r="HC27">
        <v>64.900447970725082</v>
      </c>
      <c r="HD27">
        <v>67.218612417514223</v>
      </c>
      <c r="HE27">
        <v>60.095633485811192</v>
      </c>
      <c r="HF27">
        <v>74.996354397330506</v>
      </c>
      <c r="HG27">
        <v>63.988498114192645</v>
      </c>
      <c r="HH27">
        <v>44.127211657324949</v>
      </c>
      <c r="HI27">
        <v>71.675818083753043</v>
      </c>
      <c r="HJ27">
        <v>59.105557151396987</v>
      </c>
      <c r="HK27">
        <v>54.924909868777753</v>
      </c>
      <c r="HL27">
        <v>50.022391900686081</v>
      </c>
      <c r="HM27">
        <v>71.018504246713846</v>
      </c>
      <c r="HN27">
        <v>63.265750438287199</v>
      </c>
      <c r="HO27">
        <v>66.499297850980653</v>
      </c>
      <c r="HP27">
        <v>68.174437746080784</v>
      </c>
      <c r="HQ27">
        <v>56.563145862726934</v>
      </c>
      <c r="HR27">
        <v>34.172929043355353</v>
      </c>
      <c r="HS27">
        <v>69.742864010404972</v>
      </c>
      <c r="HT27">
        <v>65.59530387663807</v>
      </c>
      <c r="HU27">
        <v>79.095780918637274</v>
      </c>
      <c r="HV27">
        <v>63.752535565151383</v>
      </c>
      <c r="HW27">
        <v>66.096397715300768</v>
      </c>
      <c r="HX27">
        <v>76.995359185695676</v>
      </c>
      <c r="HY27">
        <v>72.490537281971854</v>
      </c>
      <c r="HZ27">
        <v>44.401864553257035</v>
      </c>
      <c r="IA27">
        <v>65.950921612217996</v>
      </c>
      <c r="IB27">
        <v>66.0160538640488</v>
      </c>
      <c r="IC27">
        <v>66.238446966204705</v>
      </c>
      <c r="ID27">
        <v>74.497889499930992</v>
      </c>
      <c r="IE27">
        <v>49.517079762746334</v>
      </c>
      <c r="IF27">
        <v>70.051146414539332</v>
      </c>
      <c r="IG27">
        <v>64.799183387299323</v>
      </c>
      <c r="IH27">
        <v>71.136762128796633</v>
      </c>
      <c r="II27">
        <v>53.928579067266973</v>
      </c>
      <c r="IJ27">
        <v>75.201533354587596</v>
      </c>
      <c r="IK27">
        <v>53.36110949539821</v>
      </c>
      <c r="IL27">
        <v>76.527454316316565</v>
      </c>
      <c r="IM27">
        <v>67.27160186919258</v>
      </c>
      <c r="IN27">
        <v>82.758084474535494</v>
      </c>
      <c r="IO27">
        <v>64.568900405504237</v>
      </c>
      <c r="IP27">
        <v>78.79522638294452</v>
      </c>
      <c r="IQ27">
        <v>69.93909953879951</v>
      </c>
      <c r="IR27">
        <v>68.10260189650019</v>
      </c>
      <c r="IS27">
        <v>77.53184762701224</v>
      </c>
      <c r="IT27">
        <v>70.585746312472125</v>
      </c>
      <c r="IU27">
        <v>71.440507920225002</v>
      </c>
      <c r="IV27">
        <v>68.866268765091846</v>
      </c>
      <c r="IW27">
        <v>64.924273061729309</v>
      </c>
      <c r="IX27">
        <v>67.850680058173467</v>
      </c>
      <c r="IY27">
        <v>49.149384771616745</v>
      </c>
      <c r="IZ27">
        <v>57.752254220399699</v>
      </c>
      <c r="JA27">
        <v>66.08499543099164</v>
      </c>
      <c r="JB27">
        <v>79.174386832740467</v>
      </c>
      <c r="JC27">
        <v>70.041440608411321</v>
      </c>
      <c r="JD27">
        <v>60.809886720809267</v>
      </c>
      <c r="JE27">
        <v>73.824053451217807</v>
      </c>
      <c r="JF27">
        <v>63.148124546787216</v>
      </c>
      <c r="JG27">
        <v>63.210026398475605</v>
      </c>
      <c r="JH27">
        <v>70.348002879842213</v>
      </c>
      <c r="JI27">
        <v>54.399410682483143</v>
      </c>
      <c r="JJ27">
        <v>33.889860858855407</v>
      </c>
      <c r="JK27">
        <v>69.520895598897098</v>
      </c>
      <c r="JL27">
        <v>64.764495243892782</v>
      </c>
      <c r="JM27">
        <v>68.503203759902931</v>
      </c>
      <c r="JN27">
        <v>76.963679628074289</v>
      </c>
      <c r="JO27">
        <v>70.675403204115398</v>
      </c>
      <c r="JP27">
        <v>82.01304243618894</v>
      </c>
      <c r="JQ27">
        <v>62.958030279288806</v>
      </c>
      <c r="JR27">
        <v>75.75731175509911</v>
      </c>
      <c r="JS27">
        <v>68.513865418792861</v>
      </c>
      <c r="JT27">
        <v>71.624054169571551</v>
      </c>
      <c r="JU27">
        <v>65.824919770393734</v>
      </c>
      <c r="JV27">
        <v>65.086499416243697</v>
      </c>
      <c r="JW27">
        <v>69.270245136395161</v>
      </c>
      <c r="JX27">
        <v>65.422737588777821</v>
      </c>
      <c r="JY27">
        <v>49.128924253729615</v>
      </c>
      <c r="JZ27">
        <v>38.28301705443485</v>
      </c>
      <c r="KA27">
        <v>78.462757621834044</v>
      </c>
      <c r="KB27">
        <v>64.448286677162727</v>
      </c>
      <c r="KC27">
        <v>52.606112322350491</v>
      </c>
      <c r="KD27">
        <v>67.693611064641445</v>
      </c>
      <c r="KE27">
        <v>69.832141172775877</v>
      </c>
      <c r="KF27">
        <v>52.641860522800066</v>
      </c>
      <c r="KG27">
        <v>42.89900728983806</v>
      </c>
      <c r="KH27">
        <v>56.522385659113716</v>
      </c>
      <c r="KI27">
        <v>72.192515968109859</v>
      </c>
      <c r="KJ27">
        <v>54.072620817197446</v>
      </c>
      <c r="KK27">
        <v>81.176748661377374</v>
      </c>
      <c r="KL27">
        <v>64.583108929793511</v>
      </c>
      <c r="KM27">
        <v>62.529934600020304</v>
      </c>
      <c r="KN27">
        <v>83.714132744370261</v>
      </c>
      <c r="KO27">
        <v>62.237703313163713</v>
      </c>
      <c r="KP27">
        <v>65.370873755314889</v>
      </c>
      <c r="KQ27">
        <v>65.381834669069193</v>
      </c>
      <c r="KR27">
        <v>47.178282002875143</v>
      </c>
      <c r="KS27">
        <v>46.75438146512306</v>
      </c>
      <c r="KT27">
        <v>44.697176460451971</v>
      </c>
      <c r="KU27">
        <v>64.654364319386659</v>
      </c>
      <c r="KV27">
        <v>46.054400916950698</v>
      </c>
      <c r="KW27">
        <v>55.491733122526249</v>
      </c>
      <c r="KX27">
        <v>45.013611725071918</v>
      </c>
      <c r="KY27">
        <v>61.838974376947768</v>
      </c>
      <c r="KZ27">
        <v>50.039918889105564</v>
      </c>
      <c r="LA27">
        <v>69.616621629560996</v>
      </c>
      <c r="LB27">
        <v>55.189202018968302</v>
      </c>
      <c r="LC27">
        <v>69.25427321400862</v>
      </c>
      <c r="LD27">
        <v>67.39167908714505</v>
      </c>
      <c r="LE27">
        <v>48.762954712501966</v>
      </c>
      <c r="LF27">
        <v>59.110741296244534</v>
      </c>
      <c r="LG27">
        <v>52.351971095717147</v>
      </c>
      <c r="LH27">
        <v>67.103025667642072</v>
      </c>
      <c r="LI27">
        <v>44.00181112396718</v>
      </c>
      <c r="LJ27">
        <v>73.872708771156297</v>
      </c>
      <c r="LK27">
        <v>63.915691076100387</v>
      </c>
      <c r="LL27">
        <v>68.56424197140332</v>
      </c>
    </row>
    <row r="28" spans="1:324">
      <c r="A28" s="2">
        <v>0.23958333333333334</v>
      </c>
      <c r="B28">
        <v>72.160300363036427</v>
      </c>
      <c r="C28">
        <v>68.180233440093602</v>
      </c>
      <c r="D28">
        <v>55.576882155733387</v>
      </c>
      <c r="E28">
        <v>61.021948467570276</v>
      </c>
      <c r="F28">
        <v>53.176881684319795</v>
      </c>
      <c r="G28">
        <v>31.376782124652035</v>
      </c>
      <c r="H28">
        <v>62.240120644252947</v>
      </c>
      <c r="I28">
        <v>57.836064121092505</v>
      </c>
      <c r="J28">
        <v>69.787084354392476</v>
      </c>
      <c r="K28">
        <v>52.949756706914734</v>
      </c>
      <c r="L28">
        <v>46.807783013320353</v>
      </c>
      <c r="M28">
        <v>43.562829190565338</v>
      </c>
      <c r="N28">
        <v>53.112274924997571</v>
      </c>
      <c r="O28">
        <v>69.52335544703476</v>
      </c>
      <c r="P28">
        <v>35.838374062436884</v>
      </c>
      <c r="Q28">
        <v>62.679048865875131</v>
      </c>
      <c r="R28">
        <v>48.15035711729891</v>
      </c>
      <c r="S28">
        <v>50.210251085313608</v>
      </c>
      <c r="T28">
        <v>71.720733162529314</v>
      </c>
      <c r="U28">
        <v>76.635468427501891</v>
      </c>
      <c r="V28">
        <v>61.082900164252273</v>
      </c>
      <c r="W28">
        <v>49.145353359535619</v>
      </c>
      <c r="X28">
        <v>40.242653231998311</v>
      </c>
      <c r="Y28">
        <v>57.925762570324139</v>
      </c>
      <c r="Z28">
        <v>62.431343465227258</v>
      </c>
      <c r="AA28">
        <v>60.297664717355282</v>
      </c>
      <c r="AB28">
        <v>32.721087131863335</v>
      </c>
      <c r="AC28">
        <v>60.349031527664842</v>
      </c>
      <c r="AD28">
        <v>47.058928883055302</v>
      </c>
      <c r="AE28">
        <v>51.42191996251136</v>
      </c>
      <c r="AF28">
        <v>57.120992247847795</v>
      </c>
      <c r="AG28">
        <v>67.402521181069815</v>
      </c>
      <c r="AH28">
        <v>67.27227085655008</v>
      </c>
      <c r="AI28">
        <v>76.058847827154537</v>
      </c>
      <c r="AJ28">
        <v>44.689054983907226</v>
      </c>
      <c r="AK28">
        <v>50.242903110404505</v>
      </c>
      <c r="AL28">
        <v>49.824358624892191</v>
      </c>
      <c r="AM28">
        <v>76.648518322802587</v>
      </c>
      <c r="AN28">
        <v>51.669484364576327</v>
      </c>
      <c r="AO28">
        <v>59.905230516152152</v>
      </c>
      <c r="AP28">
        <v>65.655632151438766</v>
      </c>
      <c r="AQ28">
        <v>61.514092451661746</v>
      </c>
      <c r="AR28">
        <v>60.271910732867873</v>
      </c>
      <c r="AS28">
        <v>56.836011320181569</v>
      </c>
      <c r="AT28">
        <v>59.445859926831666</v>
      </c>
      <c r="AU28">
        <v>50.596519639922121</v>
      </c>
      <c r="AV28">
        <v>60.424735488200334</v>
      </c>
      <c r="AW28">
        <v>67.154965022061916</v>
      </c>
      <c r="AX28">
        <v>48.149659056657107</v>
      </c>
      <c r="AY28">
        <v>54.189791258718664</v>
      </c>
      <c r="AZ28">
        <v>63.684038619950179</v>
      </c>
      <c r="BA28">
        <v>68.151936175748318</v>
      </c>
      <c r="BB28">
        <v>62.901265461567561</v>
      </c>
      <c r="BC28">
        <v>78.066941557064993</v>
      </c>
      <c r="BD28">
        <v>40.769798720626959</v>
      </c>
      <c r="BE28">
        <v>50.717087424943209</v>
      </c>
      <c r="BF28">
        <v>64.993553932787862</v>
      </c>
      <c r="BG28">
        <v>57.353327336577877</v>
      </c>
      <c r="BH28">
        <v>56.446740540832614</v>
      </c>
      <c r="BI28">
        <v>77.689899409155672</v>
      </c>
      <c r="BJ28">
        <v>51.832254585613732</v>
      </c>
      <c r="BK28">
        <v>59.83600317555036</v>
      </c>
      <c r="BL28">
        <v>71.561768534153472</v>
      </c>
      <c r="BM28">
        <v>51.743474937200823</v>
      </c>
      <c r="BN28">
        <v>60.41749993507981</v>
      </c>
      <c r="BO28">
        <v>53.085719852518537</v>
      </c>
      <c r="BP28">
        <v>64.538311657559561</v>
      </c>
      <c r="BQ28">
        <v>62.585676947371731</v>
      </c>
      <c r="BR28">
        <v>48.507672769357782</v>
      </c>
      <c r="BS28">
        <v>60.104590063417341</v>
      </c>
      <c r="BT28">
        <v>55.982805578298468</v>
      </c>
      <c r="BU28">
        <v>74.036797559698954</v>
      </c>
      <c r="BV28">
        <v>66.24044050993534</v>
      </c>
      <c r="BW28">
        <v>55.142427061146549</v>
      </c>
      <c r="BX28">
        <v>62.328881380755995</v>
      </c>
      <c r="BY28">
        <v>56.318218748277211</v>
      </c>
      <c r="BZ28">
        <v>63.004797296879843</v>
      </c>
      <c r="CA28">
        <v>70.078501422894632</v>
      </c>
      <c r="CB28">
        <v>54.863316355754982</v>
      </c>
      <c r="CC28">
        <v>64.718767963619698</v>
      </c>
      <c r="CD28">
        <v>70.632167540204264</v>
      </c>
      <c r="CE28">
        <v>66.741189910550034</v>
      </c>
      <c r="CF28">
        <v>61.576715310299306</v>
      </c>
      <c r="CG28">
        <v>61.80473118858513</v>
      </c>
      <c r="CH28">
        <v>55.508801167308469</v>
      </c>
      <c r="CI28">
        <v>49.155202322712078</v>
      </c>
      <c r="CJ28">
        <v>74.298649966845801</v>
      </c>
      <c r="CK28">
        <v>57.86642686386579</v>
      </c>
      <c r="CL28">
        <v>60.283297758707526</v>
      </c>
      <c r="CM28">
        <v>64.370374680064302</v>
      </c>
      <c r="CN28">
        <v>51.773843147195954</v>
      </c>
      <c r="CO28">
        <v>68.432705990719953</v>
      </c>
      <c r="CP28">
        <v>62.795947908622189</v>
      </c>
      <c r="CQ28">
        <v>64.613926970192338</v>
      </c>
      <c r="CR28">
        <v>66.819737441364467</v>
      </c>
      <c r="CS28">
        <v>68.234239995856171</v>
      </c>
      <c r="CT28">
        <v>60.520270847451336</v>
      </c>
      <c r="CU28">
        <v>59.165882559105306</v>
      </c>
      <c r="CV28">
        <v>59.323227408611395</v>
      </c>
      <c r="CW28">
        <v>50.35465543374562</v>
      </c>
      <c r="CX28">
        <v>71.029416668393068</v>
      </c>
      <c r="CY28">
        <v>72.111396172540509</v>
      </c>
      <c r="CZ28">
        <v>59.687624623458085</v>
      </c>
      <c r="DA28">
        <v>58.611979483663212</v>
      </c>
      <c r="DB28">
        <v>56.216344215660236</v>
      </c>
      <c r="DC28">
        <v>57.57549191834611</v>
      </c>
      <c r="DD28">
        <v>69.660082973166297</v>
      </c>
      <c r="DE28">
        <v>68.887232727391677</v>
      </c>
      <c r="DF28">
        <v>64.5165187136935</v>
      </c>
      <c r="DG28">
        <v>55.365835722832962</v>
      </c>
      <c r="DH28">
        <v>59.09755415559809</v>
      </c>
      <c r="DI28">
        <v>56.808609736152299</v>
      </c>
      <c r="DJ28">
        <v>63.64314075639254</v>
      </c>
      <c r="DK28">
        <v>63.986092180343348</v>
      </c>
      <c r="DL28">
        <v>71.988838765314881</v>
      </c>
      <c r="DM28">
        <v>62.808672400554933</v>
      </c>
      <c r="DN28">
        <v>51.571628841929424</v>
      </c>
      <c r="DO28">
        <v>68.739104531293705</v>
      </c>
      <c r="DP28">
        <v>69.02733891915868</v>
      </c>
      <c r="DQ28">
        <v>67.471298991298809</v>
      </c>
      <c r="DR28">
        <v>60.920386854299174</v>
      </c>
      <c r="DS28">
        <v>59.718354454149697</v>
      </c>
      <c r="DT28">
        <v>52.698629653969618</v>
      </c>
      <c r="DU28">
        <v>57.022147689097004</v>
      </c>
      <c r="DV28">
        <v>59.7384693981382</v>
      </c>
      <c r="DW28">
        <v>48.465957778741576</v>
      </c>
      <c r="DX28">
        <v>57.354289770655555</v>
      </c>
      <c r="DY28">
        <v>61.172992960942501</v>
      </c>
      <c r="DZ28">
        <v>61.551395971502018</v>
      </c>
      <c r="EA28">
        <v>56.041054728281317</v>
      </c>
      <c r="EB28">
        <v>63.81024702128483</v>
      </c>
      <c r="EC28">
        <v>64.020054216517423</v>
      </c>
      <c r="ED28">
        <v>57.598632985172564</v>
      </c>
      <c r="EE28">
        <v>52.307693788459268</v>
      </c>
      <c r="EF28">
        <v>78.340998091188041</v>
      </c>
      <c r="EG28">
        <v>52.168861502044486</v>
      </c>
      <c r="EH28">
        <v>59.872229061259013</v>
      </c>
      <c r="EI28">
        <v>48.911882183543689</v>
      </c>
      <c r="EJ28">
        <v>53.596636802062044</v>
      </c>
      <c r="EK28">
        <v>54.679683155031796</v>
      </c>
      <c r="EL28">
        <v>63.568899199956995</v>
      </c>
      <c r="EM28">
        <v>56.257959367299179</v>
      </c>
      <c r="EN28">
        <v>56.973373483514393</v>
      </c>
      <c r="EO28">
        <v>57.696851586109744</v>
      </c>
      <c r="EP28">
        <v>59.190588761227566</v>
      </c>
      <c r="EQ28">
        <v>48.22260481968533</v>
      </c>
      <c r="ER28">
        <v>54.317249634685261</v>
      </c>
      <c r="ES28">
        <v>54.918695313671513</v>
      </c>
      <c r="ET28">
        <v>61.119149063581581</v>
      </c>
      <c r="EU28">
        <v>58.349865382709773</v>
      </c>
      <c r="EV28">
        <v>52.206845063851013</v>
      </c>
      <c r="EW28">
        <v>52.998755220852736</v>
      </c>
      <c r="EX28">
        <v>50.347252623601271</v>
      </c>
      <c r="EY28">
        <v>62.371697677792973</v>
      </c>
      <c r="EZ28">
        <v>52.596443967699123</v>
      </c>
      <c r="FA28">
        <v>53.086202026353156</v>
      </c>
      <c r="FB28">
        <v>76.182320858924967</v>
      </c>
      <c r="FC28">
        <v>62.711917535811033</v>
      </c>
      <c r="FD28">
        <v>65.906803998722225</v>
      </c>
      <c r="FE28">
        <v>61.509376191160904</v>
      </c>
      <c r="FF28">
        <v>69.348230458595523</v>
      </c>
      <c r="FG28">
        <v>66.747036798589036</v>
      </c>
      <c r="FH28">
        <v>58.892422205974221</v>
      </c>
      <c r="FI28">
        <v>59.182578693709694</v>
      </c>
      <c r="FJ28">
        <v>68.506299424767136</v>
      </c>
      <c r="FK28">
        <v>52.585887283068352</v>
      </c>
      <c r="FL28">
        <v>49.943302562577493</v>
      </c>
      <c r="FM28">
        <v>57.226109731161209</v>
      </c>
      <c r="FN28">
        <v>61.594241453109682</v>
      </c>
      <c r="FO28">
        <v>68.87059413613504</v>
      </c>
      <c r="FP28">
        <v>50.972169977231566</v>
      </c>
      <c r="FQ28">
        <v>66.671826855304957</v>
      </c>
      <c r="FR28">
        <v>49.959774681767364</v>
      </c>
      <c r="FS28">
        <v>62.792954515303954</v>
      </c>
      <c r="FT28">
        <v>67.752199590288868</v>
      </c>
      <c r="FU28">
        <v>67.249733048464762</v>
      </c>
      <c r="FV28">
        <v>70.566888167884542</v>
      </c>
      <c r="FW28">
        <v>65.587157249377157</v>
      </c>
      <c r="FX28">
        <v>78.074382271549609</v>
      </c>
      <c r="FY28">
        <v>60.999693288376243</v>
      </c>
      <c r="FZ28">
        <v>60.610251929310245</v>
      </c>
      <c r="GA28">
        <v>56.735154504177267</v>
      </c>
      <c r="GB28">
        <v>79.474119755692627</v>
      </c>
      <c r="GC28">
        <v>56.574238655850898</v>
      </c>
      <c r="GD28">
        <v>64.05265082471557</v>
      </c>
      <c r="GE28">
        <v>58.979319102522361</v>
      </c>
      <c r="GF28">
        <v>58.284044040248126</v>
      </c>
      <c r="GG28">
        <v>56.701182093641044</v>
      </c>
      <c r="GH28">
        <v>71.615429307147309</v>
      </c>
      <c r="GI28">
        <v>50.581105512538549</v>
      </c>
      <c r="GJ28">
        <v>57.612825864182859</v>
      </c>
      <c r="GK28">
        <v>42.248511973691613</v>
      </c>
      <c r="GL28">
        <v>76.191895641793096</v>
      </c>
      <c r="GM28">
        <v>63.532632244216963</v>
      </c>
      <c r="GN28">
        <v>41.545247723808679</v>
      </c>
      <c r="GO28">
        <v>63.782570057799575</v>
      </c>
      <c r="GP28">
        <v>64.960114967185646</v>
      </c>
      <c r="GQ28">
        <v>63.440876930614159</v>
      </c>
      <c r="GR28">
        <v>82.475978101221088</v>
      </c>
      <c r="GS28">
        <v>66.054621605717941</v>
      </c>
      <c r="GT28">
        <v>61.763812110770296</v>
      </c>
      <c r="GU28">
        <v>70.045293610068697</v>
      </c>
      <c r="GV28">
        <v>60.081390653510653</v>
      </c>
      <c r="GW28">
        <v>63.964791984905929</v>
      </c>
      <c r="GX28">
        <v>58.171763704454484</v>
      </c>
      <c r="GY28">
        <v>69.461538653038517</v>
      </c>
      <c r="GZ28">
        <v>71.240127451314109</v>
      </c>
      <c r="HA28">
        <v>62.730361083045523</v>
      </c>
      <c r="HB28">
        <v>62.805303094148549</v>
      </c>
      <c r="HC28">
        <v>66.596858061314038</v>
      </c>
      <c r="HD28">
        <v>66.713828433232067</v>
      </c>
      <c r="HE28">
        <v>59.355176751735172</v>
      </c>
      <c r="HF28">
        <v>74.049139853464951</v>
      </c>
      <c r="HG28">
        <v>62.973916631159774</v>
      </c>
      <c r="HH28">
        <v>44.507583215210595</v>
      </c>
      <c r="HI28">
        <v>71.365480276597864</v>
      </c>
      <c r="HJ28">
        <v>61.987733468124816</v>
      </c>
      <c r="HK28">
        <v>55.626679258751295</v>
      </c>
      <c r="HL28">
        <v>50.051939422666862</v>
      </c>
      <c r="HM28">
        <v>71.635521747679931</v>
      </c>
      <c r="HN28">
        <v>64.388636100801918</v>
      </c>
      <c r="HO28">
        <v>67.818239820547987</v>
      </c>
      <c r="HP28">
        <v>68.453519087987473</v>
      </c>
      <c r="HQ28">
        <v>55.697236346091223</v>
      </c>
      <c r="HR28">
        <v>31.494395038689746</v>
      </c>
      <c r="HS28">
        <v>71.407475754837805</v>
      </c>
      <c r="HT28">
        <v>66.681144814163403</v>
      </c>
      <c r="HU28">
        <v>79.538292593525185</v>
      </c>
      <c r="HV28">
        <v>64.0660543137313</v>
      </c>
      <c r="HW28">
        <v>68.180743991656072</v>
      </c>
      <c r="HX28">
        <v>77.045273898251011</v>
      </c>
      <c r="HY28">
        <v>72.448350745397065</v>
      </c>
      <c r="HZ28">
        <v>44.257854209552931</v>
      </c>
      <c r="IA28">
        <v>66.90544421143143</v>
      </c>
      <c r="IB28">
        <v>67.27200706317781</v>
      </c>
      <c r="IC28">
        <v>67.099208696365551</v>
      </c>
      <c r="ID28">
        <v>76.692267982061765</v>
      </c>
      <c r="IE28">
        <v>48.285080141221236</v>
      </c>
      <c r="IF28">
        <v>67.832286206247261</v>
      </c>
      <c r="IG28">
        <v>65.358293643601684</v>
      </c>
      <c r="IH28">
        <v>72.311804111370563</v>
      </c>
      <c r="II28">
        <v>55.491024527120857</v>
      </c>
      <c r="IJ28">
        <v>77.51106960210231</v>
      </c>
      <c r="IK28">
        <v>50.526008147627039</v>
      </c>
      <c r="IL28">
        <v>79.673321805935203</v>
      </c>
      <c r="IM28">
        <v>68.055483563224612</v>
      </c>
      <c r="IN28">
        <v>83.676785328252777</v>
      </c>
      <c r="IO28">
        <v>66.679524779577022</v>
      </c>
      <c r="IP28">
        <v>77.546135122621095</v>
      </c>
      <c r="IQ28">
        <v>70.951262266127927</v>
      </c>
      <c r="IR28">
        <v>68.359365199683424</v>
      </c>
      <c r="IS28">
        <v>77.145478894901956</v>
      </c>
      <c r="IT28">
        <v>71.541387624853996</v>
      </c>
      <c r="IU28">
        <v>70.596915903162923</v>
      </c>
      <c r="IV28">
        <v>68.061423519008784</v>
      </c>
      <c r="IW28">
        <v>69.681117732803997</v>
      </c>
      <c r="IX28">
        <v>67.880610827559522</v>
      </c>
      <c r="IY28">
        <v>49.490062668987186</v>
      </c>
      <c r="IZ28">
        <v>56.955984652658088</v>
      </c>
      <c r="JA28">
        <v>66.672243755809816</v>
      </c>
      <c r="JB28">
        <v>79.93694383877984</v>
      </c>
      <c r="JC28">
        <v>70.309523162605515</v>
      </c>
      <c r="JD28">
        <v>60.999004923871382</v>
      </c>
      <c r="JE28">
        <v>73.663233017748396</v>
      </c>
      <c r="JF28">
        <v>63.989318344179615</v>
      </c>
      <c r="JG28">
        <v>64.070426973073481</v>
      </c>
      <c r="JH28">
        <v>70.95313106294833</v>
      </c>
      <c r="JI28">
        <v>55.077294755665257</v>
      </c>
      <c r="JJ28">
        <v>32.194735089524237</v>
      </c>
      <c r="JK28">
        <v>72.040463403029236</v>
      </c>
      <c r="JL28">
        <v>65.960122945750328</v>
      </c>
      <c r="JM28">
        <v>69.026680929391773</v>
      </c>
      <c r="JN28">
        <v>77.360253507969659</v>
      </c>
      <c r="JO28">
        <v>71.367240708036718</v>
      </c>
      <c r="JP28">
        <v>83.035928551530034</v>
      </c>
      <c r="JQ28">
        <v>65.702532900535502</v>
      </c>
      <c r="JR28">
        <v>77.64740199658597</v>
      </c>
      <c r="JS28">
        <v>68.625573300914127</v>
      </c>
      <c r="JT28">
        <v>71.931503068869119</v>
      </c>
      <c r="JU28">
        <v>70.179779054026213</v>
      </c>
      <c r="JV28">
        <v>65.643650090415164</v>
      </c>
      <c r="JW28">
        <v>69.421382558265819</v>
      </c>
      <c r="JX28">
        <v>65.689865447674379</v>
      </c>
      <c r="JY28">
        <v>45.982134507721668</v>
      </c>
      <c r="JZ28">
        <v>37.40625864028592</v>
      </c>
      <c r="KA28">
        <v>79.628719043863441</v>
      </c>
      <c r="KB28">
        <v>65.363381471649078</v>
      </c>
      <c r="KC28">
        <v>52.753606377587744</v>
      </c>
      <c r="KD28">
        <v>68.89799879834473</v>
      </c>
      <c r="KE28">
        <v>69.389312173451117</v>
      </c>
      <c r="KF28">
        <v>50.957853281333939</v>
      </c>
      <c r="KG28">
        <v>43.274856042790418</v>
      </c>
      <c r="KH28">
        <v>55.592425555067528</v>
      </c>
      <c r="KI28">
        <v>73.33056453000718</v>
      </c>
      <c r="KJ28">
        <v>54.106780988200825</v>
      </c>
      <c r="KK28">
        <v>81.490594453083276</v>
      </c>
      <c r="KL28">
        <v>67.037702071280961</v>
      </c>
      <c r="KM28">
        <v>59.890935543872949</v>
      </c>
      <c r="KN28">
        <v>83.469686522040277</v>
      </c>
      <c r="KO28">
        <v>62.562235811242566</v>
      </c>
      <c r="KP28">
        <v>65.88345824418677</v>
      </c>
      <c r="KQ28">
        <v>65.054197177945596</v>
      </c>
      <c r="KR28">
        <v>47.536499944917615</v>
      </c>
      <c r="KS28">
        <v>45.083822952259716</v>
      </c>
      <c r="KT28">
        <v>41.550487027992858</v>
      </c>
      <c r="KU28">
        <v>67.025063345117317</v>
      </c>
      <c r="KV28">
        <v>46.042052531615106</v>
      </c>
      <c r="KW28">
        <v>57.007150280033436</v>
      </c>
      <c r="KX28">
        <v>44.999385606674679</v>
      </c>
      <c r="KY28">
        <v>62.458103331676931</v>
      </c>
      <c r="KZ28">
        <v>46.342245318230816</v>
      </c>
      <c r="LA28">
        <v>69.908981153351419</v>
      </c>
      <c r="LB28">
        <v>55.22016827439581</v>
      </c>
      <c r="LC28">
        <v>69.865463433989916</v>
      </c>
      <c r="LD28">
        <v>67.324397868900078</v>
      </c>
      <c r="LE28">
        <v>45.875857796621091</v>
      </c>
      <c r="LF28">
        <v>60.456770081543887</v>
      </c>
      <c r="LG28">
        <v>52.608475170860601</v>
      </c>
      <c r="LH28">
        <v>69.941937594421276</v>
      </c>
      <c r="LI28">
        <v>43.668001339176648</v>
      </c>
      <c r="LJ28">
        <v>74.665884270723993</v>
      </c>
      <c r="LK28">
        <v>60.41420845910563</v>
      </c>
      <c r="LL28">
        <v>68.949716105790827</v>
      </c>
    </row>
    <row r="29" spans="1:324">
      <c r="A29" s="2">
        <v>0.25</v>
      </c>
      <c r="B29">
        <v>73.475105510798087</v>
      </c>
      <c r="C29">
        <v>68.497913403271951</v>
      </c>
      <c r="D29">
        <v>55.616021909409064</v>
      </c>
      <c r="E29">
        <v>60.962513450226972</v>
      </c>
      <c r="F29">
        <v>52.215361901881998</v>
      </c>
      <c r="G29">
        <v>30.710603255787806</v>
      </c>
      <c r="H29">
        <v>63.327189677107299</v>
      </c>
      <c r="I29">
        <v>58.391833101972679</v>
      </c>
      <c r="J29">
        <v>70.391583426935881</v>
      </c>
      <c r="K29">
        <v>52.472788629941533</v>
      </c>
      <c r="L29">
        <v>47.128863759573782</v>
      </c>
      <c r="M29">
        <v>43.442992911300934</v>
      </c>
      <c r="N29">
        <v>52.397093694652234</v>
      </c>
      <c r="O29">
        <v>69.650190558443072</v>
      </c>
      <c r="P29">
        <v>34.256496741314798</v>
      </c>
      <c r="Q29">
        <v>63.024893740418499</v>
      </c>
      <c r="R29">
        <v>48.259172136496325</v>
      </c>
      <c r="S29">
        <v>49.426111325765383</v>
      </c>
      <c r="T29">
        <v>71.489361389322241</v>
      </c>
      <c r="U29">
        <v>76.954753614950931</v>
      </c>
      <c r="V29">
        <v>61.822693569872733</v>
      </c>
      <c r="W29">
        <v>49.376737371632792</v>
      </c>
      <c r="X29">
        <v>37.695652456473411</v>
      </c>
      <c r="Y29">
        <v>57.959622208451293</v>
      </c>
      <c r="Z29">
        <v>62.667000857057161</v>
      </c>
      <c r="AA29">
        <v>58.507104446236646</v>
      </c>
      <c r="AB29">
        <v>32.834211700513009</v>
      </c>
      <c r="AC29">
        <v>60.243601940045515</v>
      </c>
      <c r="AD29">
        <v>47.204169567746938</v>
      </c>
      <c r="AE29">
        <v>50.065345366329076</v>
      </c>
      <c r="AF29">
        <v>60.228988309733076</v>
      </c>
      <c r="AG29">
        <v>68.109953497135038</v>
      </c>
      <c r="AH29">
        <v>67.376354962770293</v>
      </c>
      <c r="AI29">
        <v>77.705395210431632</v>
      </c>
      <c r="AJ29">
        <v>43.69181386750514</v>
      </c>
      <c r="AK29">
        <v>51.413189202800318</v>
      </c>
      <c r="AL29">
        <v>48.797631762480513</v>
      </c>
      <c r="AM29">
        <v>76.830404387599728</v>
      </c>
      <c r="AN29">
        <v>51.486330033361838</v>
      </c>
      <c r="AO29">
        <v>61.285003454255786</v>
      </c>
      <c r="AP29">
        <v>65.137076925667046</v>
      </c>
      <c r="AQ29">
        <v>62.165441349364905</v>
      </c>
      <c r="AR29">
        <v>62.442462406784706</v>
      </c>
      <c r="AS29">
        <v>58.006228353328915</v>
      </c>
      <c r="AT29">
        <v>60.009642616358036</v>
      </c>
      <c r="AU29">
        <v>51.116099363802711</v>
      </c>
      <c r="AV29">
        <v>60.510321446960084</v>
      </c>
      <c r="AW29">
        <v>67.603478745635798</v>
      </c>
      <c r="AX29">
        <v>46.710265241444056</v>
      </c>
      <c r="AY29">
        <v>55.852913197921517</v>
      </c>
      <c r="AZ29">
        <v>65.502410596084488</v>
      </c>
      <c r="BA29">
        <v>72.058783165048794</v>
      </c>
      <c r="BB29">
        <v>64.196507373446067</v>
      </c>
      <c r="BC29">
        <v>78.626903055846313</v>
      </c>
      <c r="BD29">
        <v>39.884891439099043</v>
      </c>
      <c r="BE29">
        <v>51.05498105760136</v>
      </c>
      <c r="BF29">
        <v>65.393803684023339</v>
      </c>
      <c r="BG29">
        <v>57.933789334930928</v>
      </c>
      <c r="BH29">
        <v>58.477108188119956</v>
      </c>
      <c r="BI29">
        <v>78.69123594939677</v>
      </c>
      <c r="BJ29">
        <v>52.172157074715066</v>
      </c>
      <c r="BK29">
        <v>61.049856134293556</v>
      </c>
      <c r="BL29">
        <v>71.914521993749716</v>
      </c>
      <c r="BM29">
        <v>52.847775547326329</v>
      </c>
      <c r="BN29">
        <v>62.319358775948643</v>
      </c>
      <c r="BO29">
        <v>54.32865920449337</v>
      </c>
      <c r="BP29">
        <v>64.198777440493444</v>
      </c>
      <c r="BQ29">
        <v>63.714260569294801</v>
      </c>
      <c r="BR29">
        <v>49.028988956449773</v>
      </c>
      <c r="BS29">
        <v>59.413266582854767</v>
      </c>
      <c r="BT29">
        <v>56.828347398408731</v>
      </c>
      <c r="BU29">
        <v>75.561871471827772</v>
      </c>
      <c r="BV29">
        <v>67.926500659219997</v>
      </c>
      <c r="BW29">
        <v>53.544081234503608</v>
      </c>
      <c r="BX29">
        <v>62.020683552454415</v>
      </c>
      <c r="BY29">
        <v>56.278881188716042</v>
      </c>
      <c r="BZ29">
        <v>62.964518787136065</v>
      </c>
      <c r="CA29">
        <v>71.122832314462741</v>
      </c>
      <c r="CB29">
        <v>55.202583444582238</v>
      </c>
      <c r="CC29">
        <v>66.585933274189514</v>
      </c>
      <c r="CD29">
        <v>71.298425124887558</v>
      </c>
      <c r="CE29">
        <v>66.784962228962499</v>
      </c>
      <c r="CF29">
        <v>60.772345375866884</v>
      </c>
      <c r="CG29">
        <v>61.7698379514203</v>
      </c>
      <c r="CH29">
        <v>56.234194602303283</v>
      </c>
      <c r="CI29">
        <v>49.215279588135722</v>
      </c>
      <c r="CJ29">
        <v>74.561053802051603</v>
      </c>
      <c r="CK29">
        <v>58.696193620340892</v>
      </c>
      <c r="CL29">
        <v>60.477300263821057</v>
      </c>
      <c r="CM29">
        <v>65.453711053229469</v>
      </c>
      <c r="CN29">
        <v>52.136981994671572</v>
      </c>
      <c r="CO29">
        <v>68.664212791603461</v>
      </c>
      <c r="CP29">
        <v>61.481181502328091</v>
      </c>
      <c r="CQ29">
        <v>66.741841730858752</v>
      </c>
      <c r="CR29">
        <v>66.640084840628347</v>
      </c>
      <c r="CS29">
        <v>68.952694007936728</v>
      </c>
      <c r="CT29">
        <v>60.672710801921987</v>
      </c>
      <c r="CU29">
        <v>58.945987255612884</v>
      </c>
      <c r="CV29">
        <v>61.740218940917657</v>
      </c>
      <c r="CW29">
        <v>51.795133609749946</v>
      </c>
      <c r="CX29">
        <v>69.664561798129924</v>
      </c>
      <c r="CY29">
        <v>73.495827701119879</v>
      </c>
      <c r="CZ29">
        <v>59.215684286756151</v>
      </c>
      <c r="DA29">
        <v>58.899528810196465</v>
      </c>
      <c r="DB29">
        <v>55.615251808057756</v>
      </c>
      <c r="DC29">
        <v>57.470069379709059</v>
      </c>
      <c r="DD29">
        <v>66.650327947790501</v>
      </c>
      <c r="DE29">
        <v>70.49721759547451</v>
      </c>
      <c r="DF29">
        <v>64.163521056881194</v>
      </c>
      <c r="DG29">
        <v>55.378092518493304</v>
      </c>
      <c r="DH29">
        <v>58.407347681984199</v>
      </c>
      <c r="DI29">
        <v>57.950583231206757</v>
      </c>
      <c r="DJ29">
        <v>64.214525413371007</v>
      </c>
      <c r="DK29">
        <v>64.083546725507361</v>
      </c>
      <c r="DL29">
        <v>72.281875600961897</v>
      </c>
      <c r="DM29">
        <v>65.552037612038845</v>
      </c>
      <c r="DN29">
        <v>51.750767514447865</v>
      </c>
      <c r="DO29">
        <v>68.713451475284231</v>
      </c>
      <c r="DP29">
        <v>69.58361820101733</v>
      </c>
      <c r="DQ29">
        <v>68.603567379461239</v>
      </c>
      <c r="DR29">
        <v>63.304185569524293</v>
      </c>
      <c r="DS29">
        <v>61.404410422202226</v>
      </c>
      <c r="DT29">
        <v>52.319489742121114</v>
      </c>
      <c r="DU29">
        <v>59.243585173949384</v>
      </c>
      <c r="DV29">
        <v>60.530633753656964</v>
      </c>
      <c r="DW29">
        <v>48.51962288546391</v>
      </c>
      <c r="DX29">
        <v>57.654772306097833</v>
      </c>
      <c r="DY29">
        <v>61.332797160678695</v>
      </c>
      <c r="DZ29">
        <v>61.444914108934178</v>
      </c>
      <c r="EA29">
        <v>58.142258281830699</v>
      </c>
      <c r="EB29">
        <v>62.634179173962224</v>
      </c>
      <c r="EC29">
        <v>64.927023061136239</v>
      </c>
      <c r="ED29">
        <v>56.435103702948624</v>
      </c>
      <c r="EE29">
        <v>52.009121795488674</v>
      </c>
      <c r="EF29">
        <v>78.532515558112991</v>
      </c>
      <c r="EG29">
        <v>52.508253927711991</v>
      </c>
      <c r="EH29">
        <v>60.231302348853298</v>
      </c>
      <c r="EI29">
        <v>47.646395144646277</v>
      </c>
      <c r="EJ29">
        <v>53.573813623025906</v>
      </c>
      <c r="EK29">
        <v>52.811856599027692</v>
      </c>
      <c r="EL29">
        <v>63.559301418103075</v>
      </c>
      <c r="EM29">
        <v>56.291573896224293</v>
      </c>
      <c r="EN29">
        <v>56.246645804812175</v>
      </c>
      <c r="EO29">
        <v>58.790770650206639</v>
      </c>
      <c r="EP29">
        <v>59.112565459454139</v>
      </c>
      <c r="EQ29">
        <v>47.772524060001736</v>
      </c>
      <c r="ER29">
        <v>53.967121530787459</v>
      </c>
      <c r="ES29">
        <v>56.255876224679469</v>
      </c>
      <c r="ET29">
        <v>61.823624692651322</v>
      </c>
      <c r="EU29">
        <v>58.50700744756216</v>
      </c>
      <c r="EV29">
        <v>52.785419354707791</v>
      </c>
      <c r="EW29">
        <v>53.601364844539169</v>
      </c>
      <c r="EX29">
        <v>51.880999990436159</v>
      </c>
      <c r="EY29">
        <v>61.896042720774972</v>
      </c>
      <c r="EZ29">
        <v>53.100064154112204</v>
      </c>
      <c r="FA29">
        <v>53.905962659867441</v>
      </c>
      <c r="FB29">
        <v>79.499106831071856</v>
      </c>
      <c r="FC29">
        <v>63.213411450134991</v>
      </c>
      <c r="FD29">
        <v>66.886936750208477</v>
      </c>
      <c r="FE29">
        <v>62.236306816300356</v>
      </c>
      <c r="FF29">
        <v>71.704125161348898</v>
      </c>
      <c r="FG29">
        <v>66.161160618403883</v>
      </c>
      <c r="FH29">
        <v>58.846853028483594</v>
      </c>
      <c r="FI29">
        <v>59.244770163088354</v>
      </c>
      <c r="FJ29">
        <v>68.25877405676637</v>
      </c>
      <c r="FK29">
        <v>53.021291483868431</v>
      </c>
      <c r="FL29">
        <v>49.344608888171656</v>
      </c>
      <c r="FM29">
        <v>60.193714185739772</v>
      </c>
      <c r="FN29">
        <v>61.995513417066206</v>
      </c>
      <c r="FO29">
        <v>70.370671652431398</v>
      </c>
      <c r="FP29">
        <v>50.661581031188916</v>
      </c>
      <c r="FQ29">
        <v>71.237193465588248</v>
      </c>
      <c r="FR29">
        <v>48.965393389679775</v>
      </c>
      <c r="FS29">
        <v>62.813994286621771</v>
      </c>
      <c r="FT29">
        <v>70.604967693765829</v>
      </c>
      <c r="FU29">
        <v>67.311069269361795</v>
      </c>
      <c r="FV29">
        <v>70.589158261038676</v>
      </c>
      <c r="FW29">
        <v>67.611456021461521</v>
      </c>
      <c r="FX29">
        <v>80.854037053193096</v>
      </c>
      <c r="FY29">
        <v>61.625550481136685</v>
      </c>
      <c r="FZ29">
        <v>60.618339871464741</v>
      </c>
      <c r="GA29">
        <v>56.73354105993382</v>
      </c>
      <c r="GB29">
        <v>79.087172799209867</v>
      </c>
      <c r="GC29">
        <v>56.451402438919729</v>
      </c>
      <c r="GD29">
        <v>64.944500174779776</v>
      </c>
      <c r="GE29">
        <v>59.04878559423279</v>
      </c>
      <c r="GF29">
        <v>59.780125330914935</v>
      </c>
      <c r="GG29">
        <v>54.734943224073398</v>
      </c>
      <c r="GH29">
        <v>73.539287255006457</v>
      </c>
      <c r="GI29">
        <v>51.894131761952714</v>
      </c>
      <c r="GJ29">
        <v>57.753881740838672</v>
      </c>
      <c r="GK29">
        <v>41.961033905375608</v>
      </c>
      <c r="GL29">
        <v>77.115206019024924</v>
      </c>
      <c r="GM29">
        <v>60.789633249614475</v>
      </c>
      <c r="GN29">
        <v>40.682686755378775</v>
      </c>
      <c r="GO29">
        <v>65.705096076983807</v>
      </c>
      <c r="GP29">
        <v>65.819331524021734</v>
      </c>
      <c r="GQ29">
        <v>62.781803007457626</v>
      </c>
      <c r="GR29">
        <v>83.411616265530284</v>
      </c>
      <c r="GS29">
        <v>67.036389392348084</v>
      </c>
      <c r="GT29">
        <v>62.97055876968161</v>
      </c>
      <c r="GU29">
        <v>69.795136263726206</v>
      </c>
      <c r="GV29">
        <v>60.223399425677307</v>
      </c>
      <c r="GW29">
        <v>64.236732981788421</v>
      </c>
      <c r="GX29">
        <v>58.15250748908209</v>
      </c>
      <c r="GY29">
        <v>70.531399898201201</v>
      </c>
      <c r="GZ29">
        <v>71.757310297925173</v>
      </c>
      <c r="HA29">
        <v>64.346691157321033</v>
      </c>
      <c r="HB29">
        <v>63.972382995495913</v>
      </c>
      <c r="HC29">
        <v>68.293268151903007</v>
      </c>
      <c r="HD29">
        <v>66.209044448949896</v>
      </c>
      <c r="HE29">
        <v>58.614720017659153</v>
      </c>
      <c r="HF29">
        <v>73.101925309599409</v>
      </c>
      <c r="HG29">
        <v>61.959335148126904</v>
      </c>
      <c r="HH29">
        <v>44.887954773096233</v>
      </c>
      <c r="HI29">
        <v>71.0551424694427</v>
      </c>
      <c r="HJ29">
        <v>64.869909784852652</v>
      </c>
      <c r="HK29">
        <v>56.328448648724837</v>
      </c>
      <c r="HL29">
        <v>50.081486944647651</v>
      </c>
      <c r="HM29">
        <v>72.252539248646016</v>
      </c>
      <c r="HN29">
        <v>65.511521763316622</v>
      </c>
      <c r="HO29">
        <v>69.137181790115335</v>
      </c>
      <c r="HP29">
        <v>68.732600429894163</v>
      </c>
      <c r="HQ29">
        <v>54.831326829455527</v>
      </c>
      <c r="HR29">
        <v>28.815861034024138</v>
      </c>
      <c r="HS29">
        <v>73.072087499270637</v>
      </c>
      <c r="HT29">
        <v>67.76698575168875</v>
      </c>
      <c r="HU29">
        <v>79.98080426841311</v>
      </c>
      <c r="HV29">
        <v>64.379573062311223</v>
      </c>
      <c r="HW29">
        <v>70.265090268011377</v>
      </c>
      <c r="HX29">
        <v>77.095188610806346</v>
      </c>
      <c r="HY29">
        <v>72.406164208822275</v>
      </c>
      <c r="HZ29">
        <v>44.113843865848821</v>
      </c>
      <c r="IA29">
        <v>67.859966810644849</v>
      </c>
      <c r="IB29">
        <v>68.52796026230682</v>
      </c>
      <c r="IC29">
        <v>67.959970426526411</v>
      </c>
      <c r="ID29">
        <v>78.886646464192538</v>
      </c>
      <c r="IE29">
        <v>47.053080519696124</v>
      </c>
      <c r="IF29">
        <v>65.61342599795519</v>
      </c>
      <c r="IG29">
        <v>65.917403899904045</v>
      </c>
      <c r="IH29">
        <v>73.486846093944507</v>
      </c>
      <c r="II29">
        <v>57.053469986974733</v>
      </c>
      <c r="IJ29">
        <v>79.820605849617024</v>
      </c>
      <c r="IK29">
        <v>47.690906799855867</v>
      </c>
      <c r="IL29">
        <v>82.819189295553841</v>
      </c>
      <c r="IM29">
        <v>68.839365257256631</v>
      </c>
      <c r="IN29">
        <v>84.59548618197006</v>
      </c>
      <c r="IO29">
        <v>68.790149153649793</v>
      </c>
      <c r="IP29">
        <v>76.297043862297684</v>
      </c>
      <c r="IQ29">
        <v>71.963424993456343</v>
      </c>
      <c r="IR29">
        <v>68.616128502866673</v>
      </c>
      <c r="IS29">
        <v>76.759110162791686</v>
      </c>
      <c r="IT29">
        <v>72.497028937235854</v>
      </c>
      <c r="IU29">
        <v>69.753323886100858</v>
      </c>
      <c r="IV29">
        <v>67.256578272925722</v>
      </c>
      <c r="IW29">
        <v>74.437962403878672</v>
      </c>
      <c r="IX29">
        <v>67.910541596945578</v>
      </c>
      <c r="IY29">
        <v>49.830740566357633</v>
      </c>
      <c r="IZ29">
        <v>56.159715084916478</v>
      </c>
      <c r="JA29">
        <v>67.259492080627979</v>
      </c>
      <c r="JB29">
        <v>80.699500844819212</v>
      </c>
      <c r="JC29">
        <v>70.57760571679971</v>
      </c>
      <c r="JD29">
        <v>61.188123126933498</v>
      </c>
      <c r="JE29">
        <v>73.502412584278986</v>
      </c>
      <c r="JF29">
        <v>64.830512141572015</v>
      </c>
      <c r="JG29">
        <v>64.93082754767137</v>
      </c>
      <c r="JH29">
        <v>71.558259246054448</v>
      </c>
      <c r="JI29">
        <v>55.755178828847363</v>
      </c>
      <c r="JJ29">
        <v>30.499609320193073</v>
      </c>
      <c r="JK29">
        <v>74.560031207161373</v>
      </c>
      <c r="JL29">
        <v>67.15575064760786</v>
      </c>
      <c r="JM29">
        <v>69.55015809888063</v>
      </c>
      <c r="JN29">
        <v>77.75682738786503</v>
      </c>
      <c r="JO29">
        <v>72.059078211958038</v>
      </c>
      <c r="JP29">
        <v>84.058814666871129</v>
      </c>
      <c r="JQ29">
        <v>68.447035521782212</v>
      </c>
      <c r="JR29">
        <v>79.537492238072815</v>
      </c>
      <c r="JS29">
        <v>68.737281183035392</v>
      </c>
      <c r="JT29">
        <v>72.238951968166688</v>
      </c>
      <c r="JU29">
        <v>74.534638337658706</v>
      </c>
      <c r="JV29">
        <v>66.200800764586617</v>
      </c>
      <c r="JW29">
        <v>69.572519980136477</v>
      </c>
      <c r="JX29">
        <v>65.956993306570936</v>
      </c>
      <c r="JY29">
        <v>42.835344761713721</v>
      </c>
      <c r="JZ29">
        <v>36.529500226136989</v>
      </c>
      <c r="KA29">
        <v>80.794680465892853</v>
      </c>
      <c r="KB29">
        <v>66.278476266135428</v>
      </c>
      <c r="KC29">
        <v>52.901100432824997</v>
      </c>
      <c r="KD29">
        <v>70.102386532048016</v>
      </c>
      <c r="KE29">
        <v>68.946483174126357</v>
      </c>
      <c r="KF29">
        <v>49.273846039867813</v>
      </c>
      <c r="KG29">
        <v>43.650704795742769</v>
      </c>
      <c r="KH29">
        <v>54.662465451021326</v>
      </c>
      <c r="KI29">
        <v>74.468613091904515</v>
      </c>
      <c r="KJ29">
        <v>54.140941159204203</v>
      </c>
      <c r="KK29">
        <v>81.804440244789191</v>
      </c>
      <c r="KL29">
        <v>69.492295212768411</v>
      </c>
      <c r="KM29">
        <v>57.251936487725594</v>
      </c>
      <c r="KN29">
        <v>83.225240299710308</v>
      </c>
      <c r="KO29">
        <v>62.886768309321404</v>
      </c>
      <c r="KP29">
        <v>66.39604273305865</v>
      </c>
      <c r="KQ29">
        <v>64.726559686822014</v>
      </c>
      <c r="KR29">
        <v>47.89471788696008</v>
      </c>
      <c r="KS29">
        <v>43.413264439396386</v>
      </c>
      <c r="KT29">
        <v>38.403797595533746</v>
      </c>
      <c r="KU29">
        <v>69.395762370847947</v>
      </c>
      <c r="KV29">
        <v>46.029704146279521</v>
      </c>
      <c r="KW29">
        <v>58.522567437540609</v>
      </c>
      <c r="KX29">
        <v>44.985159488277425</v>
      </c>
      <c r="KY29">
        <v>63.07723228640608</v>
      </c>
      <c r="KZ29">
        <v>42.644571747356061</v>
      </c>
      <c r="LA29">
        <v>70.201340677141829</v>
      </c>
      <c r="LB29">
        <v>55.251134529823325</v>
      </c>
      <c r="LC29">
        <v>70.476653653971212</v>
      </c>
      <c r="LD29">
        <v>67.257116650655092</v>
      </c>
      <c r="LE29">
        <v>42.988760880740209</v>
      </c>
      <c r="LF29">
        <v>61.80279886684324</v>
      </c>
      <c r="LG29">
        <v>52.864979246004054</v>
      </c>
      <c r="LH29">
        <v>72.780849521200466</v>
      </c>
      <c r="LI29">
        <v>43.334191554386109</v>
      </c>
      <c r="LJ29">
        <v>75.459059770291688</v>
      </c>
      <c r="LK29">
        <v>56.912725842110881</v>
      </c>
      <c r="LL29">
        <v>69.335190240178335</v>
      </c>
    </row>
    <row r="30" spans="1:324">
      <c r="A30" s="2">
        <v>0.26041666666666669</v>
      </c>
      <c r="B30">
        <v>73.68996083918644</v>
      </c>
      <c r="C30">
        <v>68.508858826760971</v>
      </c>
      <c r="D30">
        <v>54.344130628322951</v>
      </c>
      <c r="E30">
        <v>60.814558960184094</v>
      </c>
      <c r="F30">
        <v>52.079956067028569</v>
      </c>
      <c r="G30">
        <v>31.131660977887446</v>
      </c>
      <c r="H30">
        <v>63.600296287761807</v>
      </c>
      <c r="I30">
        <v>57.44247081034726</v>
      </c>
      <c r="J30">
        <v>70.467374518093791</v>
      </c>
      <c r="K30">
        <v>53.689015137742224</v>
      </c>
      <c r="L30">
        <v>46.790472642220372</v>
      </c>
      <c r="M30">
        <v>45.023397480676131</v>
      </c>
      <c r="N30">
        <v>52.317908084482667</v>
      </c>
      <c r="O30">
        <v>69.093819500907912</v>
      </c>
      <c r="P30">
        <v>34.17111081370556</v>
      </c>
      <c r="Q30">
        <v>63.106403573151795</v>
      </c>
      <c r="R30">
        <v>51.262205049818554</v>
      </c>
      <c r="S30">
        <v>49.305365347912449</v>
      </c>
      <c r="T30">
        <v>71.384344968128616</v>
      </c>
      <c r="U30">
        <v>77.469817830236821</v>
      </c>
      <c r="V30">
        <v>62.717977011398098</v>
      </c>
      <c r="W30">
        <v>49.750197252741039</v>
      </c>
      <c r="X30">
        <v>38.445881404236737</v>
      </c>
      <c r="Y30">
        <v>58.835082961718463</v>
      </c>
      <c r="Z30">
        <v>64.751723553407786</v>
      </c>
      <c r="AA30">
        <v>59.744676588651998</v>
      </c>
      <c r="AB30">
        <v>32.972556456348634</v>
      </c>
      <c r="AC30">
        <v>60.648328712461797</v>
      </c>
      <c r="AD30">
        <v>47.06622143184179</v>
      </c>
      <c r="AE30">
        <v>50.146728456857296</v>
      </c>
      <c r="AF30">
        <v>61.965225324383937</v>
      </c>
      <c r="AG30">
        <v>67.442881832340461</v>
      </c>
      <c r="AH30">
        <v>65.466525761378008</v>
      </c>
      <c r="AI30">
        <v>79.016210443080325</v>
      </c>
      <c r="AJ30">
        <v>44.986042722582759</v>
      </c>
      <c r="AK30">
        <v>53.949333338100679</v>
      </c>
      <c r="AL30">
        <v>47.321314328036514</v>
      </c>
      <c r="AM30">
        <v>75.022865104444506</v>
      </c>
      <c r="AN30">
        <v>53.991445373767469</v>
      </c>
      <c r="AO30">
        <v>61.385244533785794</v>
      </c>
      <c r="AP30">
        <v>65.311801112618568</v>
      </c>
      <c r="AQ30">
        <v>59.769535286154984</v>
      </c>
      <c r="AR30">
        <v>62.348096037976056</v>
      </c>
      <c r="AS30">
        <v>60.691989174613376</v>
      </c>
      <c r="AT30">
        <v>60.33874887917316</v>
      </c>
      <c r="AU30">
        <v>52.222987818043407</v>
      </c>
      <c r="AV30">
        <v>60.38812545048728</v>
      </c>
      <c r="AW30">
        <v>68.305192993286838</v>
      </c>
      <c r="AX30">
        <v>46.842196925657703</v>
      </c>
      <c r="AY30">
        <v>57.141239220696242</v>
      </c>
      <c r="AZ30">
        <v>66.120148140101037</v>
      </c>
      <c r="BA30">
        <v>73.476685404722261</v>
      </c>
      <c r="BB30">
        <v>65.45354415735379</v>
      </c>
      <c r="BC30">
        <v>78.713387664200241</v>
      </c>
      <c r="BD30">
        <v>41.284187244492927</v>
      </c>
      <c r="BE30">
        <v>51.514443681820929</v>
      </c>
      <c r="BF30">
        <v>66.687977099352494</v>
      </c>
      <c r="BG30">
        <v>57.622907710113822</v>
      </c>
      <c r="BH30">
        <v>58.317745728704608</v>
      </c>
      <c r="BI30">
        <v>78.101818959054938</v>
      </c>
      <c r="BJ30">
        <v>53.69367217723098</v>
      </c>
      <c r="BK30">
        <v>61.157005497022148</v>
      </c>
      <c r="BL30">
        <v>72.167268928539428</v>
      </c>
      <c r="BM30">
        <v>52.894654585657321</v>
      </c>
      <c r="BN30">
        <v>63.293410908319281</v>
      </c>
      <c r="BO30">
        <v>56.179437151927267</v>
      </c>
      <c r="BP30">
        <v>63.171040395253733</v>
      </c>
      <c r="BQ30">
        <v>64.156576459768559</v>
      </c>
      <c r="BR30">
        <v>48.937214414004764</v>
      </c>
      <c r="BS30">
        <v>59.552890782326017</v>
      </c>
      <c r="BT30">
        <v>58.135216794859211</v>
      </c>
      <c r="BU30">
        <v>74.54130962563174</v>
      </c>
      <c r="BV30">
        <v>68.477066362119501</v>
      </c>
      <c r="BW30">
        <v>53.277950486166468</v>
      </c>
      <c r="BX30">
        <v>61.64095001954351</v>
      </c>
      <c r="BY30">
        <v>57.033526010357889</v>
      </c>
      <c r="BZ30">
        <v>64.53325119694594</v>
      </c>
      <c r="CA30">
        <v>71.236462453976273</v>
      </c>
      <c r="CB30">
        <v>55.721416519882837</v>
      </c>
      <c r="CC30">
        <v>66.333697347111254</v>
      </c>
      <c r="CD30">
        <v>70.910369962533892</v>
      </c>
      <c r="CE30">
        <v>67.546067384273144</v>
      </c>
      <c r="CF30">
        <v>61.662849829321146</v>
      </c>
      <c r="CG30">
        <v>61.669664626107703</v>
      </c>
      <c r="CH30">
        <v>56.531800974345877</v>
      </c>
      <c r="CI30">
        <v>50.878381721537828</v>
      </c>
      <c r="CJ30">
        <v>73.926937260157587</v>
      </c>
      <c r="CK30">
        <v>60.682148779740793</v>
      </c>
      <c r="CL30">
        <v>59.824840584928445</v>
      </c>
      <c r="CM30">
        <v>65.574798954050564</v>
      </c>
      <c r="CN30">
        <v>53.009739809591991</v>
      </c>
      <c r="CO30">
        <v>68.205526443788244</v>
      </c>
      <c r="CP30">
        <v>62.329413375746377</v>
      </c>
      <c r="CQ30">
        <v>66.40041947142015</v>
      </c>
      <c r="CR30">
        <v>66.643874101573047</v>
      </c>
      <c r="CS30">
        <v>69.569457430344187</v>
      </c>
      <c r="CT30">
        <v>61.626980852912347</v>
      </c>
      <c r="CU30">
        <v>59.218388558147616</v>
      </c>
      <c r="CV30">
        <v>61.418564541127289</v>
      </c>
      <c r="CW30">
        <v>53.2224797420659</v>
      </c>
      <c r="CX30">
        <v>69.357657476636547</v>
      </c>
      <c r="CY30">
        <v>72.665830060190373</v>
      </c>
      <c r="CZ30">
        <v>61.331572721578688</v>
      </c>
      <c r="DA30">
        <v>60.582094483373794</v>
      </c>
      <c r="DB30">
        <v>56.078363636872893</v>
      </c>
      <c r="DC30">
        <v>57.05350083213559</v>
      </c>
      <c r="DD30">
        <v>66.966201988572294</v>
      </c>
      <c r="DE30">
        <v>70.449251455397956</v>
      </c>
      <c r="DF30">
        <v>64.664142268177812</v>
      </c>
      <c r="DG30">
        <v>55.391281247900707</v>
      </c>
      <c r="DH30">
        <v>59.737082125273417</v>
      </c>
      <c r="DI30">
        <v>57.871659561923337</v>
      </c>
      <c r="DJ30">
        <v>64.441154823369288</v>
      </c>
      <c r="DK30">
        <v>64.030329314228126</v>
      </c>
      <c r="DL30">
        <v>72.16387499466164</v>
      </c>
      <c r="DM30">
        <v>65.44062434871293</v>
      </c>
      <c r="DN30">
        <v>52.249311990891194</v>
      </c>
      <c r="DO30">
        <v>68.610930099073229</v>
      </c>
      <c r="DP30">
        <v>69.622026052167456</v>
      </c>
      <c r="DQ30">
        <v>68.969272125775547</v>
      </c>
      <c r="DR30">
        <v>64.249840879464443</v>
      </c>
      <c r="DS30">
        <v>61.404410421986825</v>
      </c>
      <c r="DT30">
        <v>51.71559321547803</v>
      </c>
      <c r="DU30">
        <v>59.641946870106032</v>
      </c>
      <c r="DV30">
        <v>62.112251479153393</v>
      </c>
      <c r="DW30">
        <v>49.10300800951012</v>
      </c>
      <c r="DX30">
        <v>59.035787355996149</v>
      </c>
      <c r="DY30">
        <v>61.798648390258677</v>
      </c>
      <c r="DZ30">
        <v>61.914965734276556</v>
      </c>
      <c r="EA30">
        <v>59.065658158473788</v>
      </c>
      <c r="EB30">
        <v>63.387301749514847</v>
      </c>
      <c r="EC30">
        <v>65.240130651717408</v>
      </c>
      <c r="ED30">
        <v>55.368995897297197</v>
      </c>
      <c r="EE30">
        <v>52.18994862096131</v>
      </c>
      <c r="EF30">
        <v>78.16267557437105</v>
      </c>
      <c r="EG30">
        <v>52.678529625418662</v>
      </c>
      <c r="EH30">
        <v>62.506558662139632</v>
      </c>
      <c r="EI30">
        <v>49.727347407781053</v>
      </c>
      <c r="EJ30">
        <v>54.002303774000616</v>
      </c>
      <c r="EK30">
        <v>52.726715764811189</v>
      </c>
      <c r="EL30">
        <v>63.638877079869616</v>
      </c>
      <c r="EM30">
        <v>55.333761602750712</v>
      </c>
      <c r="EN30">
        <v>57.987042740140716</v>
      </c>
      <c r="EO30">
        <v>60.514054744634699</v>
      </c>
      <c r="EP30">
        <v>59.147725409510763</v>
      </c>
      <c r="EQ30">
        <v>47.326640129802968</v>
      </c>
      <c r="ER30">
        <v>53.518331612594807</v>
      </c>
      <c r="ES30">
        <v>56.832262537330941</v>
      </c>
      <c r="ET30">
        <v>62.426053037527367</v>
      </c>
      <c r="EU30">
        <v>59.480012051122934</v>
      </c>
      <c r="EV30">
        <v>53.219521627763903</v>
      </c>
      <c r="EW30">
        <v>54.244441283927642</v>
      </c>
      <c r="EX30">
        <v>51.829978063209211</v>
      </c>
      <c r="EY30">
        <v>61.65143973085241</v>
      </c>
      <c r="EZ30">
        <v>53.465659781117147</v>
      </c>
      <c r="FA30">
        <v>53.319048713821566</v>
      </c>
      <c r="FB30">
        <v>80.566134363198259</v>
      </c>
      <c r="FC30">
        <v>63.27073904165826</v>
      </c>
      <c r="FD30">
        <v>68.315465221895664</v>
      </c>
      <c r="FE30">
        <v>65.079307156330358</v>
      </c>
      <c r="FF30">
        <v>71.810071266145997</v>
      </c>
      <c r="FG30">
        <v>65.735111412160663</v>
      </c>
      <c r="FH30">
        <v>58.747036845936726</v>
      </c>
      <c r="FI30">
        <v>60.728635378725393</v>
      </c>
      <c r="FJ30">
        <v>69.581000647711974</v>
      </c>
      <c r="FK30">
        <v>53.064053955917529</v>
      </c>
      <c r="FL30">
        <v>52.653313816700283</v>
      </c>
      <c r="FM30">
        <v>60.259365563367624</v>
      </c>
      <c r="FN30">
        <v>62.19102282675339</v>
      </c>
      <c r="FO30">
        <v>70.740901266633571</v>
      </c>
      <c r="FP30">
        <v>50.795433954667665</v>
      </c>
      <c r="FQ30">
        <v>71.071615721585275</v>
      </c>
      <c r="FR30">
        <v>48.97665462896294</v>
      </c>
      <c r="FS30">
        <v>60.251508730070434</v>
      </c>
      <c r="FT30">
        <v>69.861737699992872</v>
      </c>
      <c r="FU30">
        <v>68.624493850899285</v>
      </c>
      <c r="FV30">
        <v>74.052268087726972</v>
      </c>
      <c r="FW30">
        <v>66.552813187647772</v>
      </c>
      <c r="FX30">
        <v>81.704868753676195</v>
      </c>
      <c r="FY30">
        <v>61.125880642270943</v>
      </c>
      <c r="FZ30">
        <v>60.64097883659656</v>
      </c>
      <c r="GA30">
        <v>56.800719182201</v>
      </c>
      <c r="GB30">
        <v>79.675119083773126</v>
      </c>
      <c r="GC30">
        <v>56.452928889012661</v>
      </c>
      <c r="GD30">
        <v>66.221727506724022</v>
      </c>
      <c r="GE30">
        <v>59.798927322300166</v>
      </c>
      <c r="GF30">
        <v>61.313742115471229</v>
      </c>
      <c r="GG30">
        <v>56.240715257061716</v>
      </c>
      <c r="GH30">
        <v>73.28424766479192</v>
      </c>
      <c r="GI30">
        <v>53.568369921061844</v>
      </c>
      <c r="GJ30">
        <v>58.073599691948623</v>
      </c>
      <c r="GK30">
        <v>42.203391098251522</v>
      </c>
      <c r="GL30">
        <v>77.383097982838649</v>
      </c>
      <c r="GM30">
        <v>61.070554108820183</v>
      </c>
      <c r="GN30">
        <v>41.076432919093172</v>
      </c>
      <c r="GO30">
        <v>65.516712489841652</v>
      </c>
      <c r="GP30">
        <v>67.912433096959006</v>
      </c>
      <c r="GQ30">
        <v>63.36948331436701</v>
      </c>
      <c r="GR30">
        <v>83.588264834809493</v>
      </c>
      <c r="GS30">
        <v>67.673191833492083</v>
      </c>
      <c r="GT30">
        <v>63.965716960540924</v>
      </c>
      <c r="GU30">
        <v>70.626364063463726</v>
      </c>
      <c r="GV30">
        <v>61.194237844501949</v>
      </c>
      <c r="GW30">
        <v>65.48053525693021</v>
      </c>
      <c r="GX30">
        <v>58.044094059712563</v>
      </c>
      <c r="GY30">
        <v>73.077726258687349</v>
      </c>
      <c r="GZ30">
        <v>73.738016378434338</v>
      </c>
      <c r="HA30">
        <v>65.537210912702093</v>
      </c>
      <c r="HB30">
        <v>62.644267390914401</v>
      </c>
      <c r="HC30">
        <v>70.486691972681172</v>
      </c>
      <c r="HD30">
        <v>66.109405348851652</v>
      </c>
      <c r="HE30">
        <v>58.167594448655109</v>
      </c>
      <c r="HF30">
        <v>73.210798546399545</v>
      </c>
      <c r="HG30">
        <v>62.098174475018084</v>
      </c>
      <c r="HH30">
        <v>49.760777736212496</v>
      </c>
      <c r="HI30">
        <v>69.07931846736011</v>
      </c>
      <c r="HJ30">
        <v>66.701087993540554</v>
      </c>
      <c r="HK30">
        <v>56.020739630663769</v>
      </c>
      <c r="HL30">
        <v>50.325257306748703</v>
      </c>
      <c r="HM30">
        <v>73.026864175813785</v>
      </c>
      <c r="HN30">
        <v>66.896689982564737</v>
      </c>
      <c r="HO30">
        <v>71.37511131197904</v>
      </c>
      <c r="HP30">
        <v>71.12601515421791</v>
      </c>
      <c r="HQ30">
        <v>53.778846499774311</v>
      </c>
      <c r="HR30">
        <v>29.136925524554943</v>
      </c>
      <c r="HS30">
        <v>74.974518949544688</v>
      </c>
      <c r="HT30">
        <v>67.690266755987793</v>
      </c>
      <c r="HU30">
        <v>80.789939497026879</v>
      </c>
      <c r="HV30">
        <v>66.383965905553325</v>
      </c>
      <c r="HW30">
        <v>73.245754021612569</v>
      </c>
      <c r="HX30">
        <v>78.666192232289589</v>
      </c>
      <c r="HY30">
        <v>73.640042412636504</v>
      </c>
      <c r="HZ30">
        <v>47.700005053314662</v>
      </c>
      <c r="IA30">
        <v>67.76689498680858</v>
      </c>
      <c r="IB30">
        <v>68.525160981229604</v>
      </c>
      <c r="IC30">
        <v>69.265605503217969</v>
      </c>
      <c r="ID30">
        <v>78.658319869661298</v>
      </c>
      <c r="IE30">
        <v>47.057796653487962</v>
      </c>
      <c r="IF30">
        <v>64.660767436154217</v>
      </c>
      <c r="IG30">
        <v>68.889276711297029</v>
      </c>
      <c r="IH30">
        <v>75.261455300975868</v>
      </c>
      <c r="II30">
        <v>58.734735852169301</v>
      </c>
      <c r="IJ30">
        <v>79.935448045991151</v>
      </c>
      <c r="IK30">
        <v>47.927802977915213</v>
      </c>
      <c r="IL30">
        <v>82.425783279320115</v>
      </c>
      <c r="IM30">
        <v>71.226445611594201</v>
      </c>
      <c r="IN30">
        <v>83.346443296209358</v>
      </c>
      <c r="IO30">
        <v>70.417836758017856</v>
      </c>
      <c r="IP30">
        <v>77.954740814393062</v>
      </c>
      <c r="IQ30">
        <v>74.09757401941512</v>
      </c>
      <c r="IR30">
        <v>69.433580994274863</v>
      </c>
      <c r="IS30">
        <v>74.997393314668827</v>
      </c>
      <c r="IT30">
        <v>74.926112603579384</v>
      </c>
      <c r="IU30">
        <v>70.693802097191352</v>
      </c>
      <c r="IV30">
        <v>71.487384048551235</v>
      </c>
      <c r="IW30">
        <v>73.077763025864627</v>
      </c>
      <c r="IX30">
        <v>68.938517821535285</v>
      </c>
      <c r="IY30">
        <v>51.394300727300838</v>
      </c>
      <c r="IZ30">
        <v>56.882954638642765</v>
      </c>
      <c r="JA30">
        <v>68.659162669092396</v>
      </c>
      <c r="JB30">
        <v>80.834632644968607</v>
      </c>
      <c r="JC30">
        <v>72.313320919723225</v>
      </c>
      <c r="JD30">
        <v>61.18537084593612</v>
      </c>
      <c r="JE30">
        <v>74.794807614861597</v>
      </c>
      <c r="JF30">
        <v>64.953699238080915</v>
      </c>
      <c r="JG30">
        <v>65.124821814382514</v>
      </c>
      <c r="JH30">
        <v>72.034610038471826</v>
      </c>
      <c r="JI30">
        <v>56.643373997594331</v>
      </c>
      <c r="JJ30">
        <v>30.546137967425917</v>
      </c>
      <c r="JK30">
        <v>75.151624640766457</v>
      </c>
      <c r="JL30">
        <v>66.495283506714557</v>
      </c>
      <c r="JM30">
        <v>70.210820836366565</v>
      </c>
      <c r="JN30">
        <v>76.017830890805271</v>
      </c>
      <c r="JO30">
        <v>71.213321439977506</v>
      </c>
      <c r="JP30">
        <v>83.613713762669462</v>
      </c>
      <c r="JQ30">
        <v>68.55569135954552</v>
      </c>
      <c r="JR30">
        <v>79.163825939178494</v>
      </c>
      <c r="JS30">
        <v>68.998166782278574</v>
      </c>
      <c r="JT30">
        <v>71.401076563893881</v>
      </c>
      <c r="JU30">
        <v>74.798386736857935</v>
      </c>
      <c r="JV30">
        <v>66.183905361895498</v>
      </c>
      <c r="JW30">
        <v>70.626076658262136</v>
      </c>
      <c r="JX30">
        <v>64.200875128404249</v>
      </c>
      <c r="JY30">
        <v>41.641579121693006</v>
      </c>
      <c r="JZ30">
        <v>38.443156721306664</v>
      </c>
      <c r="KA30">
        <v>81.084200890258373</v>
      </c>
      <c r="KB30">
        <v>66.815418393894987</v>
      </c>
      <c r="KC30">
        <v>54.297641414302667</v>
      </c>
      <c r="KD30">
        <v>70.819947050093774</v>
      </c>
      <c r="KE30">
        <v>68.99592599116454</v>
      </c>
      <c r="KF30">
        <v>49.354548661952414</v>
      </c>
      <c r="KG30">
        <v>44.669876314029672</v>
      </c>
      <c r="KH30">
        <v>56.341465520502375</v>
      </c>
      <c r="KI30">
        <v>74.573359061109713</v>
      </c>
      <c r="KJ30">
        <v>55.917428916752705</v>
      </c>
      <c r="KK30">
        <v>81.824336972289373</v>
      </c>
      <c r="KL30">
        <v>72.627314093504879</v>
      </c>
      <c r="KM30">
        <v>55.836812257269408</v>
      </c>
      <c r="KN30">
        <v>83.306263478474747</v>
      </c>
      <c r="KO30">
        <v>63.092686566144828</v>
      </c>
      <c r="KP30">
        <v>67.524987820176392</v>
      </c>
      <c r="KQ30">
        <v>63.252513431770126</v>
      </c>
      <c r="KR30">
        <v>46.795750444606085</v>
      </c>
      <c r="KS30">
        <v>42.661776469485652</v>
      </c>
      <c r="KT30">
        <v>38.440622641740561</v>
      </c>
      <c r="KU30">
        <v>71.681125631483908</v>
      </c>
      <c r="KV30">
        <v>44.728050207664488</v>
      </c>
      <c r="KW30">
        <v>57.182660531821796</v>
      </c>
      <c r="KX30">
        <v>43.816523520735238</v>
      </c>
      <c r="KY30">
        <v>64.002155126701709</v>
      </c>
      <c r="KZ30">
        <v>43.321245288707871</v>
      </c>
      <c r="LA30">
        <v>71.209400641452092</v>
      </c>
      <c r="LB30">
        <v>54.791549016391521</v>
      </c>
      <c r="LC30">
        <v>67.498662348849678</v>
      </c>
      <c r="LD30">
        <v>67.298856420693284</v>
      </c>
      <c r="LE30">
        <v>40.823996461125766</v>
      </c>
      <c r="LF30">
        <v>62.127066802205583</v>
      </c>
      <c r="LG30">
        <v>52.554142129221844</v>
      </c>
      <c r="LH30">
        <v>73.194083044913</v>
      </c>
      <c r="LI30">
        <v>42.29098646572816</v>
      </c>
      <c r="LJ30">
        <v>71.639203447209283</v>
      </c>
      <c r="LK30">
        <v>52.866146356197412</v>
      </c>
      <c r="LL30">
        <v>70.046586852091693</v>
      </c>
    </row>
    <row r="31" spans="1:324">
      <c r="A31" s="2">
        <v>0.27083333333333331</v>
      </c>
      <c r="B31">
        <v>73.904816167574822</v>
      </c>
      <c r="C31">
        <v>68.519804250249976</v>
      </c>
      <c r="D31">
        <v>53.072239347236838</v>
      </c>
      <c r="E31">
        <v>60.666604470141216</v>
      </c>
      <c r="F31">
        <v>51.944550232175125</v>
      </c>
      <c r="G31">
        <v>31.552718699987086</v>
      </c>
      <c r="H31">
        <v>63.873402898416323</v>
      </c>
      <c r="I31">
        <v>56.49310851872184</v>
      </c>
      <c r="J31">
        <v>70.543165609251716</v>
      </c>
      <c r="K31">
        <v>54.905241645542908</v>
      </c>
      <c r="L31">
        <v>46.452081524866948</v>
      </c>
      <c r="M31">
        <v>46.603802050051335</v>
      </c>
      <c r="N31">
        <v>52.2387224743131</v>
      </c>
      <c r="O31">
        <v>68.537448443372753</v>
      </c>
      <c r="P31">
        <v>34.08572488609633</v>
      </c>
      <c r="Q31">
        <v>63.187913405885091</v>
      </c>
      <c r="R31">
        <v>54.265237963140784</v>
      </c>
      <c r="S31">
        <v>49.184619370059529</v>
      </c>
      <c r="T31">
        <v>71.279328546935005</v>
      </c>
      <c r="U31">
        <v>77.984882045522696</v>
      </c>
      <c r="V31">
        <v>63.61326045292347</v>
      </c>
      <c r="W31">
        <v>50.123657133849299</v>
      </c>
      <c r="X31">
        <v>39.196110352000055</v>
      </c>
      <c r="Y31">
        <v>59.71054371498564</v>
      </c>
      <c r="Z31">
        <v>66.836446249758424</v>
      </c>
      <c r="AA31">
        <v>60.982248731067351</v>
      </c>
      <c r="AB31">
        <v>33.110901212184267</v>
      </c>
      <c r="AC31">
        <v>61.05305548487808</v>
      </c>
      <c r="AD31">
        <v>46.928273295936634</v>
      </c>
      <c r="AE31">
        <v>50.228111547385531</v>
      </c>
      <c r="AF31">
        <v>63.701462339034798</v>
      </c>
      <c r="AG31">
        <v>66.775810167545913</v>
      </c>
      <c r="AH31">
        <v>63.556696559985738</v>
      </c>
      <c r="AI31">
        <v>80.327025675729018</v>
      </c>
      <c r="AJ31">
        <v>46.280271577660386</v>
      </c>
      <c r="AK31">
        <v>56.485477473401041</v>
      </c>
      <c r="AL31">
        <v>45.844996893592501</v>
      </c>
      <c r="AM31">
        <v>73.215325821289284</v>
      </c>
      <c r="AN31">
        <v>56.496560714173107</v>
      </c>
      <c r="AO31">
        <v>61.485485613315795</v>
      </c>
      <c r="AP31">
        <v>65.486525299570104</v>
      </c>
      <c r="AQ31">
        <v>57.373629222945048</v>
      </c>
      <c r="AR31">
        <v>62.253729669167399</v>
      </c>
      <c r="AS31">
        <v>63.37774999589783</v>
      </c>
      <c r="AT31">
        <v>60.667855141988291</v>
      </c>
      <c r="AU31">
        <v>53.329876272284103</v>
      </c>
      <c r="AV31">
        <v>60.26592945401449</v>
      </c>
      <c r="AW31">
        <v>69.006907240937878</v>
      </c>
      <c r="AX31">
        <v>46.974128609871364</v>
      </c>
      <c r="AY31">
        <v>58.429565243470982</v>
      </c>
      <c r="AZ31">
        <v>66.737885684117586</v>
      </c>
      <c r="BA31">
        <v>74.894587644395727</v>
      </c>
      <c r="BB31">
        <v>66.710580941261483</v>
      </c>
      <c r="BC31">
        <v>78.799872272554168</v>
      </c>
      <c r="BD31">
        <v>42.68348304988681</v>
      </c>
      <c r="BE31">
        <v>51.973906306040497</v>
      </c>
      <c r="BF31">
        <v>67.982150514681649</v>
      </c>
      <c r="BG31">
        <v>57.312026085296729</v>
      </c>
      <c r="BH31">
        <v>58.15838326928926</v>
      </c>
      <c r="BI31">
        <v>77.512401968713093</v>
      </c>
      <c r="BJ31">
        <v>55.215187279746878</v>
      </c>
      <c r="BK31">
        <v>61.264154859750739</v>
      </c>
      <c r="BL31">
        <v>72.420015863329127</v>
      </c>
      <c r="BM31">
        <v>52.941533623988306</v>
      </c>
      <c r="BN31">
        <v>64.267463040689918</v>
      </c>
      <c r="BO31">
        <v>58.030215099361165</v>
      </c>
      <c r="BP31">
        <v>62.14330335001403</v>
      </c>
      <c r="BQ31">
        <v>64.598892350242309</v>
      </c>
      <c r="BR31">
        <v>48.845439871559769</v>
      </c>
      <c r="BS31">
        <v>59.692514981797267</v>
      </c>
      <c r="BT31">
        <v>59.442086191309691</v>
      </c>
      <c r="BU31">
        <v>73.520747779435709</v>
      </c>
      <c r="BV31">
        <v>69.027632065019006</v>
      </c>
      <c r="BW31">
        <v>53.011819737829335</v>
      </c>
      <c r="BX31">
        <v>61.261216486632598</v>
      </c>
      <c r="BY31">
        <v>57.788170831999736</v>
      </c>
      <c r="BZ31">
        <v>66.101983606755809</v>
      </c>
      <c r="CA31">
        <v>71.350092593489805</v>
      </c>
      <c r="CB31">
        <v>56.240249595183435</v>
      </c>
      <c r="CC31">
        <v>66.081461420032966</v>
      </c>
      <c r="CD31">
        <v>70.52231480018024</v>
      </c>
      <c r="CE31">
        <v>68.307172539583789</v>
      </c>
      <c r="CF31">
        <v>62.553354282775409</v>
      </c>
      <c r="CG31">
        <v>61.5694913007951</v>
      </c>
      <c r="CH31">
        <v>56.829407346388479</v>
      </c>
      <c r="CI31">
        <v>52.541483854939933</v>
      </c>
      <c r="CJ31">
        <v>73.29282071826357</v>
      </c>
      <c r="CK31">
        <v>62.668103939140686</v>
      </c>
      <c r="CL31">
        <v>59.172380906035848</v>
      </c>
      <c r="CM31">
        <v>65.695886854871659</v>
      </c>
      <c r="CN31">
        <v>53.882497624512411</v>
      </c>
      <c r="CO31">
        <v>67.746840095973042</v>
      </c>
      <c r="CP31">
        <v>63.177645249164662</v>
      </c>
      <c r="CQ31">
        <v>66.058997211981549</v>
      </c>
      <c r="CR31">
        <v>66.647663362517747</v>
      </c>
      <c r="CS31">
        <v>70.186220852751646</v>
      </c>
      <c r="CT31">
        <v>62.58125090390272</v>
      </c>
      <c r="CU31">
        <v>59.490789860682355</v>
      </c>
      <c r="CV31">
        <v>61.096910141336913</v>
      </c>
      <c r="CW31">
        <v>54.649825874381854</v>
      </c>
      <c r="CX31">
        <v>69.050753155143184</v>
      </c>
      <c r="CY31">
        <v>71.835832419260853</v>
      </c>
      <c r="CZ31">
        <v>63.447461156401232</v>
      </c>
      <c r="DA31">
        <v>62.264660156551123</v>
      </c>
      <c r="DB31">
        <v>56.541475465688031</v>
      </c>
      <c r="DC31">
        <v>56.636932284562128</v>
      </c>
      <c r="DD31">
        <v>67.282076029354087</v>
      </c>
      <c r="DE31">
        <v>70.401285315321402</v>
      </c>
      <c r="DF31">
        <v>65.164763479474431</v>
      </c>
      <c r="DG31">
        <v>55.404469977308111</v>
      </c>
      <c r="DH31">
        <v>61.066816568562622</v>
      </c>
      <c r="DI31">
        <v>57.792735892639918</v>
      </c>
      <c r="DJ31">
        <v>64.667784233367556</v>
      </c>
      <c r="DK31">
        <v>63.977111902948906</v>
      </c>
      <c r="DL31">
        <v>72.045874388361383</v>
      </c>
      <c r="DM31">
        <v>65.32921108538703</v>
      </c>
      <c r="DN31">
        <v>52.747856467334536</v>
      </c>
      <c r="DO31">
        <v>68.508408722862228</v>
      </c>
      <c r="DP31">
        <v>69.660433903317582</v>
      </c>
      <c r="DQ31">
        <v>69.334976872089854</v>
      </c>
      <c r="DR31">
        <v>65.195496189404594</v>
      </c>
      <c r="DS31">
        <v>61.404410421771424</v>
      </c>
      <c r="DT31">
        <v>51.11169668883494</v>
      </c>
      <c r="DU31">
        <v>60.040308566262674</v>
      </c>
      <c r="DV31">
        <v>63.693869204649815</v>
      </c>
      <c r="DW31">
        <v>49.686393133556329</v>
      </c>
      <c r="DX31">
        <v>60.416802405894465</v>
      </c>
      <c r="DY31">
        <v>62.264499619838652</v>
      </c>
      <c r="DZ31">
        <v>62.385017359618921</v>
      </c>
      <c r="EA31">
        <v>59.989058035116891</v>
      </c>
      <c r="EB31">
        <v>64.140424325067485</v>
      </c>
      <c r="EC31">
        <v>65.55323824229859</v>
      </c>
      <c r="ED31">
        <v>54.302888091645762</v>
      </c>
      <c r="EE31">
        <v>52.370775446433953</v>
      </c>
      <c r="EF31">
        <v>77.792835590629096</v>
      </c>
      <c r="EG31">
        <v>52.848805323125326</v>
      </c>
      <c r="EH31">
        <v>64.781814975425945</v>
      </c>
      <c r="EI31">
        <v>51.808299670915829</v>
      </c>
      <c r="EJ31">
        <v>54.430793924975326</v>
      </c>
      <c r="EK31">
        <v>52.641574930594686</v>
      </c>
      <c r="EL31">
        <v>63.718452741636156</v>
      </c>
      <c r="EM31">
        <v>54.375949309277132</v>
      </c>
      <c r="EN31">
        <v>59.727439675469263</v>
      </c>
      <c r="EO31">
        <v>62.237338839062751</v>
      </c>
      <c r="EP31">
        <v>59.182885359567386</v>
      </c>
      <c r="EQ31">
        <v>46.8807561996042</v>
      </c>
      <c r="ER31">
        <v>53.069541694402155</v>
      </c>
      <c r="ES31">
        <v>57.40864884998242</v>
      </c>
      <c r="ET31">
        <v>63.028481382403413</v>
      </c>
      <c r="EU31">
        <v>60.453016654683715</v>
      </c>
      <c r="EV31">
        <v>53.65362390082003</v>
      </c>
      <c r="EW31">
        <v>54.88751772331613</v>
      </c>
      <c r="EX31">
        <v>51.77895613598227</v>
      </c>
      <c r="EY31">
        <v>61.40683674092984</v>
      </c>
      <c r="EZ31">
        <v>53.831255408122082</v>
      </c>
      <c r="FA31">
        <v>52.732134767775698</v>
      </c>
      <c r="FB31">
        <v>81.633161895324662</v>
      </c>
      <c r="FC31">
        <v>63.328066633181528</v>
      </c>
      <c r="FD31">
        <v>69.743993693582865</v>
      </c>
      <c r="FE31">
        <v>67.922307496360375</v>
      </c>
      <c r="FF31">
        <v>71.916017370943095</v>
      </c>
      <c r="FG31">
        <v>65.309062205917456</v>
      </c>
      <c r="FH31">
        <v>58.647220663389874</v>
      </c>
      <c r="FI31">
        <v>62.212500594362432</v>
      </c>
      <c r="FJ31">
        <v>70.903227238657564</v>
      </c>
      <c r="FK31">
        <v>53.106816427966635</v>
      </c>
      <c r="FL31">
        <v>55.962018745228903</v>
      </c>
      <c r="FM31">
        <v>60.325016940995482</v>
      </c>
      <c r="FN31">
        <v>62.386532236440566</v>
      </c>
      <c r="FO31">
        <v>71.111130880835745</v>
      </c>
      <c r="FP31">
        <v>50.929286878146407</v>
      </c>
      <c r="FQ31">
        <v>70.906037977582315</v>
      </c>
      <c r="FR31">
        <v>48.987915868246112</v>
      </c>
      <c r="FS31">
        <v>57.689023173519082</v>
      </c>
      <c r="FT31">
        <v>69.118507706219916</v>
      </c>
      <c r="FU31">
        <v>69.937918432436774</v>
      </c>
      <c r="FV31">
        <v>77.515377914415282</v>
      </c>
      <c r="FW31">
        <v>65.494170353834036</v>
      </c>
      <c r="FX31">
        <v>82.555700454159293</v>
      </c>
      <c r="FY31">
        <v>60.626210803405201</v>
      </c>
      <c r="FZ31">
        <v>60.663617801728378</v>
      </c>
      <c r="GA31">
        <v>56.867897304468194</v>
      </c>
      <c r="GB31">
        <v>80.26306536833637</v>
      </c>
      <c r="GC31">
        <v>56.4544553391056</v>
      </c>
      <c r="GD31">
        <v>67.498954838668269</v>
      </c>
      <c r="GE31">
        <v>60.549069050367542</v>
      </c>
      <c r="GF31">
        <v>62.847358900027508</v>
      </c>
      <c r="GG31">
        <v>57.746487290050034</v>
      </c>
      <c r="GH31">
        <v>73.029208074577369</v>
      </c>
      <c r="GI31">
        <v>55.242608080170974</v>
      </c>
      <c r="GJ31">
        <v>58.393317643058566</v>
      </c>
      <c r="GK31">
        <v>42.445748291127437</v>
      </c>
      <c r="GL31">
        <v>77.650989946652388</v>
      </c>
      <c r="GM31">
        <v>61.35147496802589</v>
      </c>
      <c r="GN31">
        <v>41.470179082807562</v>
      </c>
      <c r="GO31">
        <v>65.328328902699496</v>
      </c>
      <c r="GP31">
        <v>70.005534669896278</v>
      </c>
      <c r="GQ31">
        <v>63.957163621276379</v>
      </c>
      <c r="GR31">
        <v>83.764913404088716</v>
      </c>
      <c r="GS31">
        <v>68.309994274636111</v>
      </c>
      <c r="GT31">
        <v>64.960875151400231</v>
      </c>
      <c r="GU31">
        <v>71.457591863201273</v>
      </c>
      <c r="GV31">
        <v>62.165076263326597</v>
      </c>
      <c r="GW31">
        <v>66.724337532071999</v>
      </c>
      <c r="GX31">
        <v>57.935680630343029</v>
      </c>
      <c r="GY31">
        <v>75.624052619173511</v>
      </c>
      <c r="GZ31">
        <v>75.718722458943503</v>
      </c>
      <c r="HA31">
        <v>66.72773066808314</v>
      </c>
      <c r="HB31">
        <v>61.316151786332881</v>
      </c>
      <c r="HC31">
        <v>72.680115793459336</v>
      </c>
      <c r="HD31">
        <v>66.009766248753394</v>
      </c>
      <c r="HE31">
        <v>57.720468879651072</v>
      </c>
      <c r="HF31">
        <v>73.319671783199666</v>
      </c>
      <c r="HG31">
        <v>62.237013801909264</v>
      </c>
      <c r="HH31">
        <v>54.63360069932876</v>
      </c>
      <c r="HI31">
        <v>67.103494465277507</v>
      </c>
      <c r="HJ31">
        <v>68.532266202228442</v>
      </c>
      <c r="HK31">
        <v>55.713030612602715</v>
      </c>
      <c r="HL31">
        <v>50.569027668849749</v>
      </c>
      <c r="HM31">
        <v>73.801189102981553</v>
      </c>
      <c r="HN31">
        <v>68.281858201812852</v>
      </c>
      <c r="HO31">
        <v>73.613040833842732</v>
      </c>
      <c r="HP31">
        <v>73.519429878541644</v>
      </c>
      <c r="HQ31">
        <v>52.726366170093087</v>
      </c>
      <c r="HR31">
        <v>29.457990015085745</v>
      </c>
      <c r="HS31">
        <v>76.876950399818739</v>
      </c>
      <c r="HT31">
        <v>67.613547760286863</v>
      </c>
      <c r="HU31">
        <v>81.599074725640662</v>
      </c>
      <c r="HV31">
        <v>68.388358748795426</v>
      </c>
      <c r="HW31">
        <v>76.22641777521379</v>
      </c>
      <c r="HX31">
        <v>80.237195853772832</v>
      </c>
      <c r="HY31">
        <v>74.873920616450732</v>
      </c>
      <c r="HZ31">
        <v>51.286166240780489</v>
      </c>
      <c r="IA31">
        <v>67.673823162972326</v>
      </c>
      <c r="IB31">
        <v>68.522361700152416</v>
      </c>
      <c r="IC31">
        <v>70.571240579909514</v>
      </c>
      <c r="ID31">
        <v>78.429993275130059</v>
      </c>
      <c r="IE31">
        <v>47.062512787279807</v>
      </c>
      <c r="IF31">
        <v>63.708108874353236</v>
      </c>
      <c r="IG31">
        <v>71.861149522690013</v>
      </c>
      <c r="IH31">
        <v>77.036064508007215</v>
      </c>
      <c r="II31">
        <v>60.416001717363862</v>
      </c>
      <c r="IJ31">
        <v>80.050290242365278</v>
      </c>
      <c r="IK31">
        <v>48.164699155974553</v>
      </c>
      <c r="IL31">
        <v>82.032377263086389</v>
      </c>
      <c r="IM31">
        <v>73.613525965931757</v>
      </c>
      <c r="IN31">
        <v>82.097400410448657</v>
      </c>
      <c r="IO31">
        <v>72.045524362385933</v>
      </c>
      <c r="IP31">
        <v>79.612437766488441</v>
      </c>
      <c r="IQ31">
        <v>76.231723045373897</v>
      </c>
      <c r="IR31">
        <v>70.251033485683038</v>
      </c>
      <c r="IS31">
        <v>73.235676466545968</v>
      </c>
      <c r="IT31">
        <v>77.355196269922914</v>
      </c>
      <c r="IU31">
        <v>71.634280308281873</v>
      </c>
      <c r="IV31">
        <v>75.718189824176747</v>
      </c>
      <c r="IW31">
        <v>71.717563647850582</v>
      </c>
      <c r="IX31">
        <v>69.966494046124993</v>
      </c>
      <c r="IY31">
        <v>52.957860888244028</v>
      </c>
      <c r="IZ31">
        <v>57.60619419236906</v>
      </c>
      <c r="JA31">
        <v>70.058833257556827</v>
      </c>
      <c r="JB31">
        <v>80.969764445118003</v>
      </c>
      <c r="JC31">
        <v>74.049036122646726</v>
      </c>
      <c r="JD31">
        <v>61.182618564938757</v>
      </c>
      <c r="JE31">
        <v>76.087202645444208</v>
      </c>
      <c r="JF31">
        <v>65.076886334589815</v>
      </c>
      <c r="JG31">
        <v>65.318816081093672</v>
      </c>
      <c r="JH31">
        <v>72.510960830889175</v>
      </c>
      <c r="JI31">
        <v>57.531569166341306</v>
      </c>
      <c r="JJ31">
        <v>30.592666614658757</v>
      </c>
      <c r="JK31">
        <v>75.743218074371541</v>
      </c>
      <c r="JL31">
        <v>65.834816365821226</v>
      </c>
      <c r="JM31">
        <v>70.871483573852515</v>
      </c>
      <c r="JN31">
        <v>74.278834393745512</v>
      </c>
      <c r="JO31">
        <v>70.367564667996973</v>
      </c>
      <c r="JP31">
        <v>83.16861285846781</v>
      </c>
      <c r="JQ31">
        <v>68.664347197308828</v>
      </c>
      <c r="JR31">
        <v>78.790159640284159</v>
      </c>
      <c r="JS31">
        <v>69.259052381521755</v>
      </c>
      <c r="JT31">
        <v>70.563201159621073</v>
      </c>
      <c r="JU31">
        <v>75.062135136057179</v>
      </c>
      <c r="JV31">
        <v>66.167009959204364</v>
      </c>
      <c r="JW31">
        <v>71.679633336387795</v>
      </c>
      <c r="JX31">
        <v>62.444756950237554</v>
      </c>
      <c r="JY31">
        <v>40.447813481672277</v>
      </c>
      <c r="JZ31">
        <v>40.356813216476333</v>
      </c>
      <c r="KA31">
        <v>81.373721314623907</v>
      </c>
      <c r="KB31">
        <v>67.352360521654546</v>
      </c>
      <c r="KC31">
        <v>55.694182395780338</v>
      </c>
      <c r="KD31">
        <v>71.537507568139532</v>
      </c>
      <c r="KE31">
        <v>69.045368808202724</v>
      </c>
      <c r="KF31">
        <v>49.43525128403703</v>
      </c>
      <c r="KG31">
        <v>45.689047832316582</v>
      </c>
      <c r="KH31">
        <v>58.020465589983438</v>
      </c>
      <c r="KI31">
        <v>74.678105030314924</v>
      </c>
      <c r="KJ31">
        <v>57.693916674301214</v>
      </c>
      <c r="KK31">
        <v>81.844233699789569</v>
      </c>
      <c r="KL31">
        <v>75.762332974241346</v>
      </c>
      <c r="KM31">
        <v>54.421688026813236</v>
      </c>
      <c r="KN31">
        <v>83.387286657239173</v>
      </c>
      <c r="KO31">
        <v>63.298604822968251</v>
      </c>
      <c r="KP31">
        <v>68.653932907294134</v>
      </c>
      <c r="KQ31">
        <v>61.778467176718237</v>
      </c>
      <c r="KR31">
        <v>45.696783002252083</v>
      </c>
      <c r="KS31">
        <v>41.910288499574911</v>
      </c>
      <c r="KT31">
        <v>38.477447687947368</v>
      </c>
      <c r="KU31">
        <v>73.96648889211987</v>
      </c>
      <c r="KV31">
        <v>43.426396269049455</v>
      </c>
      <c r="KW31">
        <v>55.842753626102969</v>
      </c>
      <c r="KX31">
        <v>42.647887553193051</v>
      </c>
      <c r="KY31">
        <v>64.927077966997331</v>
      </c>
      <c r="KZ31">
        <v>43.997918830059689</v>
      </c>
      <c r="LA31">
        <v>72.217460605762355</v>
      </c>
      <c r="LB31">
        <v>54.331963502959724</v>
      </c>
      <c r="LC31">
        <v>64.520671043728129</v>
      </c>
      <c r="LD31">
        <v>67.340596190731489</v>
      </c>
      <c r="LE31">
        <v>38.659232041511316</v>
      </c>
      <c r="LF31">
        <v>62.451334737567919</v>
      </c>
      <c r="LG31">
        <v>52.243305012439627</v>
      </c>
      <c r="LH31">
        <v>73.607316568625535</v>
      </c>
      <c r="LI31">
        <v>41.247781377070218</v>
      </c>
      <c r="LJ31">
        <v>67.819347124126878</v>
      </c>
      <c r="LK31">
        <v>48.819566870283943</v>
      </c>
      <c r="LL31">
        <v>70.757983464005036</v>
      </c>
    </row>
    <row r="32" spans="1:324">
      <c r="A32" s="2">
        <v>0.28125</v>
      </c>
      <c r="B32">
        <v>74.119671495963175</v>
      </c>
      <c r="C32">
        <v>68.530749673738995</v>
      </c>
      <c r="D32">
        <v>51.800348066150725</v>
      </c>
      <c r="E32">
        <v>60.518649980098338</v>
      </c>
      <c r="F32">
        <v>51.809144397321695</v>
      </c>
      <c r="G32">
        <v>31.973776422086729</v>
      </c>
      <c r="H32">
        <v>64.146509509070839</v>
      </c>
      <c r="I32">
        <v>55.54374622709642</v>
      </c>
      <c r="J32">
        <v>70.618956700409626</v>
      </c>
      <c r="K32">
        <v>56.121468153343606</v>
      </c>
      <c r="L32">
        <v>46.113690407513531</v>
      </c>
      <c r="M32">
        <v>48.184206619426533</v>
      </c>
      <c r="N32">
        <v>52.15953686414354</v>
      </c>
      <c r="O32">
        <v>67.981077385837594</v>
      </c>
      <c r="P32">
        <v>34.000338958487092</v>
      </c>
      <c r="Q32">
        <v>63.26942323861838</v>
      </c>
      <c r="R32">
        <v>57.268270876463021</v>
      </c>
      <c r="S32">
        <v>49.063873392206609</v>
      </c>
      <c r="T32">
        <v>71.174312125741395</v>
      </c>
      <c r="U32">
        <v>78.499946260808585</v>
      </c>
      <c r="V32">
        <v>64.508543894448849</v>
      </c>
      <c r="W32">
        <v>50.497117014957553</v>
      </c>
      <c r="X32">
        <v>39.94633929976338</v>
      </c>
      <c r="Y32">
        <v>60.58600446825281</v>
      </c>
      <c r="Z32">
        <v>68.921168946109034</v>
      </c>
      <c r="AA32">
        <v>62.219820873482689</v>
      </c>
      <c r="AB32">
        <v>33.249245968019899</v>
      </c>
      <c r="AC32">
        <v>61.457782257294362</v>
      </c>
      <c r="AD32">
        <v>46.790325160031479</v>
      </c>
      <c r="AE32">
        <v>50.309494637913751</v>
      </c>
      <c r="AF32">
        <v>65.437699353685659</v>
      </c>
      <c r="AG32">
        <v>66.108738502751351</v>
      </c>
      <c r="AH32">
        <v>61.646867358593461</v>
      </c>
      <c r="AI32">
        <v>81.637840908377697</v>
      </c>
      <c r="AJ32">
        <v>47.574500432738006</v>
      </c>
      <c r="AK32">
        <v>59.021621608701395</v>
      </c>
      <c r="AL32">
        <v>44.368679459148495</v>
      </c>
      <c r="AM32">
        <v>71.407786538134062</v>
      </c>
      <c r="AN32">
        <v>59.001676054578745</v>
      </c>
      <c r="AO32">
        <v>61.585726692845789</v>
      </c>
      <c r="AP32">
        <v>65.661249486521626</v>
      </c>
      <c r="AQ32">
        <v>54.977723159735113</v>
      </c>
      <c r="AR32">
        <v>62.159363300358734</v>
      </c>
      <c r="AS32">
        <v>66.063510817182291</v>
      </c>
      <c r="AT32">
        <v>60.996961404803415</v>
      </c>
      <c r="AU32">
        <v>54.436764726524792</v>
      </c>
      <c r="AV32">
        <v>60.143733457541686</v>
      </c>
      <c r="AW32">
        <v>69.708621488588918</v>
      </c>
      <c r="AX32">
        <v>47.106060294085012</v>
      </c>
      <c r="AY32">
        <v>59.717891266245715</v>
      </c>
      <c r="AZ32">
        <v>67.355623228134149</v>
      </c>
      <c r="BA32">
        <v>76.312489884069194</v>
      </c>
      <c r="BB32">
        <v>67.967617725169191</v>
      </c>
      <c r="BC32">
        <v>78.88635688090811</v>
      </c>
      <c r="BD32">
        <v>44.082778855280701</v>
      </c>
      <c r="BE32">
        <v>52.433368930260066</v>
      </c>
      <c r="BF32">
        <v>69.276323930010804</v>
      </c>
      <c r="BG32">
        <v>57.001144460479622</v>
      </c>
      <c r="BH32">
        <v>57.999020809873912</v>
      </c>
      <c r="BI32">
        <v>76.922984978371261</v>
      </c>
      <c r="BJ32">
        <v>56.736702382262784</v>
      </c>
      <c r="BK32">
        <v>61.371304222479331</v>
      </c>
      <c r="BL32">
        <v>72.672762798118825</v>
      </c>
      <c r="BM32">
        <v>52.988412662319298</v>
      </c>
      <c r="BN32">
        <v>65.241515173060549</v>
      </c>
      <c r="BO32">
        <v>59.880993046795062</v>
      </c>
      <c r="BP32">
        <v>61.115566304774319</v>
      </c>
      <c r="BQ32">
        <v>65.04120824071606</v>
      </c>
      <c r="BR32">
        <v>48.753665329114767</v>
      </c>
      <c r="BS32">
        <v>59.832139181268502</v>
      </c>
      <c r="BT32">
        <v>60.748955587760157</v>
      </c>
      <c r="BU32">
        <v>72.500185933239678</v>
      </c>
      <c r="BV32">
        <v>69.578197767918525</v>
      </c>
      <c r="BW32">
        <v>52.745688989492187</v>
      </c>
      <c r="BX32">
        <v>60.881482953721694</v>
      </c>
      <c r="BY32">
        <v>58.542815653641583</v>
      </c>
      <c r="BZ32">
        <v>67.670716016565692</v>
      </c>
      <c r="CA32">
        <v>71.463722733003337</v>
      </c>
      <c r="CB32">
        <v>56.759082670484027</v>
      </c>
      <c r="CC32">
        <v>65.829225492954706</v>
      </c>
      <c r="CD32">
        <v>70.134259637826588</v>
      </c>
      <c r="CE32">
        <v>69.068277694894434</v>
      </c>
      <c r="CF32">
        <v>63.443858736229664</v>
      </c>
      <c r="CG32">
        <v>61.46931797548249</v>
      </c>
      <c r="CH32">
        <v>57.127013718431073</v>
      </c>
      <c r="CI32">
        <v>54.204585988342039</v>
      </c>
      <c r="CJ32">
        <v>72.658704176369568</v>
      </c>
      <c r="CK32">
        <v>64.6540590985406</v>
      </c>
      <c r="CL32">
        <v>58.519921227143243</v>
      </c>
      <c r="CM32">
        <v>65.816974755692755</v>
      </c>
      <c r="CN32">
        <v>54.75525543943283</v>
      </c>
      <c r="CO32">
        <v>67.288153748157825</v>
      </c>
      <c r="CP32">
        <v>64.025877122582941</v>
      </c>
      <c r="CQ32">
        <v>65.717574952542932</v>
      </c>
      <c r="CR32">
        <v>66.651452623462447</v>
      </c>
      <c r="CS32">
        <v>70.802984275159119</v>
      </c>
      <c r="CT32">
        <v>63.535520954893094</v>
      </c>
      <c r="CU32">
        <v>59.763191163217094</v>
      </c>
      <c r="CV32">
        <v>60.775255741546545</v>
      </c>
      <c r="CW32">
        <v>56.077172006697801</v>
      </c>
      <c r="CX32">
        <v>68.743848833649807</v>
      </c>
      <c r="CY32">
        <v>71.005834778331348</v>
      </c>
      <c r="CZ32">
        <v>65.563349591223769</v>
      </c>
      <c r="DA32">
        <v>63.947225829728445</v>
      </c>
      <c r="DB32">
        <v>57.004587294503175</v>
      </c>
      <c r="DC32">
        <v>56.220363736988652</v>
      </c>
      <c r="DD32">
        <v>67.597950070135894</v>
      </c>
      <c r="DE32">
        <v>70.353319175244835</v>
      </c>
      <c r="DF32">
        <v>65.665384690771035</v>
      </c>
      <c r="DG32">
        <v>55.417658706715514</v>
      </c>
      <c r="DH32">
        <v>62.396551011851834</v>
      </c>
      <c r="DI32">
        <v>57.713812223356506</v>
      </c>
      <c r="DJ32">
        <v>64.894413643365837</v>
      </c>
      <c r="DK32">
        <v>63.923894491669671</v>
      </c>
      <c r="DL32">
        <v>71.927873782061127</v>
      </c>
      <c r="DM32">
        <v>65.217797822061115</v>
      </c>
      <c r="DN32">
        <v>53.246400943777871</v>
      </c>
      <c r="DO32">
        <v>68.405887346651213</v>
      </c>
      <c r="DP32">
        <v>69.698841754467708</v>
      </c>
      <c r="DQ32">
        <v>69.700681618404147</v>
      </c>
      <c r="DR32">
        <v>66.141151499344744</v>
      </c>
      <c r="DS32">
        <v>61.40441042155603</v>
      </c>
      <c r="DT32">
        <v>50.507800162191842</v>
      </c>
      <c r="DU32">
        <v>60.438670262419329</v>
      </c>
      <c r="DV32">
        <v>65.275486930146243</v>
      </c>
      <c r="DW32">
        <v>50.269778257602546</v>
      </c>
      <c r="DX32">
        <v>61.797817455792774</v>
      </c>
      <c r="DY32">
        <v>62.73035084941862</v>
      </c>
      <c r="DZ32">
        <v>62.855068984961292</v>
      </c>
      <c r="EA32">
        <v>60.912457911759979</v>
      </c>
      <c r="EB32">
        <v>64.893546900620109</v>
      </c>
      <c r="EC32">
        <v>65.866345832879759</v>
      </c>
      <c r="ED32">
        <v>53.236780285994335</v>
      </c>
      <c r="EE32">
        <v>52.551602271906596</v>
      </c>
      <c r="EF32">
        <v>77.422995606887156</v>
      </c>
      <c r="EG32">
        <v>53.019081020831997</v>
      </c>
      <c r="EH32">
        <v>67.05707128871228</v>
      </c>
      <c r="EI32">
        <v>53.889251934050606</v>
      </c>
      <c r="EJ32">
        <v>54.859284075950036</v>
      </c>
      <c r="EK32">
        <v>52.556434096378183</v>
      </c>
      <c r="EL32">
        <v>63.798028403402689</v>
      </c>
      <c r="EM32">
        <v>53.418137015803552</v>
      </c>
      <c r="EN32">
        <v>61.467836610797804</v>
      </c>
      <c r="EO32">
        <v>63.960622933490811</v>
      </c>
      <c r="EP32">
        <v>59.218045309623996</v>
      </c>
      <c r="EQ32">
        <v>46.434872269405425</v>
      </c>
      <c r="ER32">
        <v>52.620751776209495</v>
      </c>
      <c r="ES32">
        <v>57.985035162633892</v>
      </c>
      <c r="ET32">
        <v>63.630909727279466</v>
      </c>
      <c r="EU32">
        <v>61.426021258244496</v>
      </c>
      <c r="EV32">
        <v>54.087726173876149</v>
      </c>
      <c r="EW32">
        <v>55.530594162704602</v>
      </c>
      <c r="EX32">
        <v>51.727934208755322</v>
      </c>
      <c r="EY32">
        <v>61.162233751007278</v>
      </c>
      <c r="EZ32">
        <v>54.196851035127025</v>
      </c>
      <c r="FA32">
        <v>52.145220821729822</v>
      </c>
      <c r="FB32">
        <v>82.700189427451065</v>
      </c>
      <c r="FC32">
        <v>63.38539422470479</v>
      </c>
      <c r="FD32">
        <v>71.172522165270053</v>
      </c>
      <c r="FE32">
        <v>70.765307836390377</v>
      </c>
      <c r="FF32">
        <v>72.021963475740208</v>
      </c>
      <c r="FG32">
        <v>64.88301299967425</v>
      </c>
      <c r="FH32">
        <v>58.547404480843007</v>
      </c>
      <c r="FI32">
        <v>63.696365809999463</v>
      </c>
      <c r="FJ32">
        <v>72.225453829603154</v>
      </c>
      <c r="FK32">
        <v>53.149578900015733</v>
      </c>
      <c r="FL32">
        <v>59.270723673757523</v>
      </c>
      <c r="FM32">
        <v>60.390668318623334</v>
      </c>
      <c r="FN32">
        <v>62.582041646127756</v>
      </c>
      <c r="FO32">
        <v>71.481360495037933</v>
      </c>
      <c r="FP32">
        <v>51.063139801625162</v>
      </c>
      <c r="FQ32">
        <v>70.740460233579356</v>
      </c>
      <c r="FR32">
        <v>48.999177107529277</v>
      </c>
      <c r="FS32">
        <v>55.126537616967745</v>
      </c>
      <c r="FT32">
        <v>68.375277712446959</v>
      </c>
      <c r="FU32">
        <v>71.25134301397425</v>
      </c>
      <c r="FV32">
        <v>80.978487741103578</v>
      </c>
      <c r="FW32">
        <v>64.435527520020287</v>
      </c>
      <c r="FX32">
        <v>83.406532154642392</v>
      </c>
      <c r="FY32">
        <v>60.126540964539458</v>
      </c>
      <c r="FZ32">
        <v>60.686256766860204</v>
      </c>
      <c r="GA32">
        <v>56.935075426735388</v>
      </c>
      <c r="GB32">
        <v>80.851011652899629</v>
      </c>
      <c r="GC32">
        <v>56.455981789198525</v>
      </c>
      <c r="GD32">
        <v>68.776182170612515</v>
      </c>
      <c r="GE32">
        <v>61.299210778434919</v>
      </c>
      <c r="GF32">
        <v>64.380975684583802</v>
      </c>
      <c r="GG32">
        <v>59.252259323038352</v>
      </c>
      <c r="GH32">
        <v>72.774168484362832</v>
      </c>
      <c r="GI32">
        <v>56.916846239280098</v>
      </c>
      <c r="GJ32">
        <v>58.71303559416851</v>
      </c>
      <c r="GK32">
        <v>42.688105484003358</v>
      </c>
      <c r="GL32">
        <v>77.918881910466112</v>
      </c>
      <c r="GM32">
        <v>61.632395827231598</v>
      </c>
      <c r="GN32">
        <v>41.863925246521951</v>
      </c>
      <c r="GO32">
        <v>65.139945315557341</v>
      </c>
      <c r="GP32">
        <v>72.098636242833535</v>
      </c>
      <c r="GQ32">
        <v>64.544843928185756</v>
      </c>
      <c r="GR32">
        <v>83.941561973367925</v>
      </c>
      <c r="GS32">
        <v>68.94679671578011</v>
      </c>
      <c r="GT32">
        <v>65.956033342259545</v>
      </c>
      <c r="GU32">
        <v>72.288819662938792</v>
      </c>
      <c r="GV32">
        <v>63.135914682151245</v>
      </c>
      <c r="GW32">
        <v>67.968139807213788</v>
      </c>
      <c r="GX32">
        <v>57.827267200973502</v>
      </c>
      <c r="GY32">
        <v>78.170378979659674</v>
      </c>
      <c r="GZ32">
        <v>77.699428539452654</v>
      </c>
      <c r="HA32">
        <v>67.918250423464201</v>
      </c>
      <c r="HB32">
        <v>59.988036181751362</v>
      </c>
      <c r="HC32">
        <v>74.873539614237515</v>
      </c>
      <c r="HD32">
        <v>65.91012714865515</v>
      </c>
      <c r="HE32">
        <v>57.273343310647043</v>
      </c>
      <c r="HF32">
        <v>73.428545019999788</v>
      </c>
      <c r="HG32">
        <v>62.375853128800451</v>
      </c>
      <c r="HH32">
        <v>59.506423662445023</v>
      </c>
      <c r="HI32">
        <v>65.127670463194917</v>
      </c>
      <c r="HJ32">
        <v>70.363444410916344</v>
      </c>
      <c r="HK32">
        <v>55.405321594541647</v>
      </c>
      <c r="HL32">
        <v>50.812798030950802</v>
      </c>
      <c r="HM32">
        <v>74.575514030149336</v>
      </c>
      <c r="HN32">
        <v>69.667026421060967</v>
      </c>
      <c r="HO32">
        <v>75.850970355706437</v>
      </c>
      <c r="HP32">
        <v>75.912844602865391</v>
      </c>
      <c r="HQ32">
        <v>51.673885840411856</v>
      </c>
      <c r="HR32">
        <v>29.779054505616553</v>
      </c>
      <c r="HS32">
        <v>78.779381850092804</v>
      </c>
      <c r="HT32">
        <v>67.53682876458592</v>
      </c>
      <c r="HU32">
        <v>82.408209954254431</v>
      </c>
      <c r="HV32">
        <v>70.392751592037527</v>
      </c>
      <c r="HW32">
        <v>79.207081528814982</v>
      </c>
      <c r="HX32">
        <v>81.80819947525606</v>
      </c>
      <c r="HY32">
        <v>76.107798820264961</v>
      </c>
      <c r="HZ32">
        <v>54.872327428246329</v>
      </c>
      <c r="IA32">
        <v>67.580751339136057</v>
      </c>
      <c r="IB32">
        <v>68.5195624190752</v>
      </c>
      <c r="IC32">
        <v>71.876875656601072</v>
      </c>
      <c r="ID32">
        <v>78.201666680598819</v>
      </c>
      <c r="IE32">
        <v>47.067228921071653</v>
      </c>
      <c r="IF32">
        <v>62.755450312552256</v>
      </c>
      <c r="IG32">
        <v>74.833022334083012</v>
      </c>
      <c r="IH32">
        <v>78.810673715038575</v>
      </c>
      <c r="II32">
        <v>62.097267582558423</v>
      </c>
      <c r="IJ32">
        <v>80.165132438739406</v>
      </c>
      <c r="IK32">
        <v>48.401595334033907</v>
      </c>
      <c r="IL32">
        <v>81.638971246852648</v>
      </c>
      <c r="IM32">
        <v>76.000606320269313</v>
      </c>
      <c r="IN32">
        <v>80.848357524687955</v>
      </c>
      <c r="IO32">
        <v>73.673211966753996</v>
      </c>
      <c r="IP32">
        <v>81.270134718583805</v>
      </c>
      <c r="IQ32">
        <v>78.365872071332674</v>
      </c>
      <c r="IR32">
        <v>71.068485977091242</v>
      </c>
      <c r="IS32">
        <v>71.473959618423123</v>
      </c>
      <c r="IT32">
        <v>79.784279936266429</v>
      </c>
      <c r="IU32">
        <v>72.574758519372367</v>
      </c>
      <c r="IV32">
        <v>79.948995599802259</v>
      </c>
      <c r="IW32">
        <v>70.357364269836552</v>
      </c>
      <c r="IX32">
        <v>70.9944702707147</v>
      </c>
      <c r="IY32">
        <v>54.521421049187218</v>
      </c>
      <c r="IZ32">
        <v>58.329433746095354</v>
      </c>
      <c r="JA32">
        <v>71.45850384602123</v>
      </c>
      <c r="JB32">
        <v>81.104896245267398</v>
      </c>
      <c r="JC32">
        <v>75.784751325570241</v>
      </c>
      <c r="JD32">
        <v>61.179866283941386</v>
      </c>
      <c r="JE32">
        <v>77.379597676026819</v>
      </c>
      <c r="JF32">
        <v>65.200073431098716</v>
      </c>
      <c r="JG32">
        <v>65.51281034780483</v>
      </c>
      <c r="JH32">
        <v>72.987311623306539</v>
      </c>
      <c r="JI32">
        <v>58.419764335088274</v>
      </c>
      <c r="JJ32">
        <v>30.639195261891601</v>
      </c>
      <c r="JK32">
        <v>76.33481150797661</v>
      </c>
      <c r="JL32">
        <v>65.174349224927923</v>
      </c>
      <c r="JM32">
        <v>71.532146311338451</v>
      </c>
      <c r="JN32">
        <v>72.539837896685754</v>
      </c>
      <c r="JO32">
        <v>69.521807896016441</v>
      </c>
      <c r="JP32">
        <v>82.723511954266158</v>
      </c>
      <c r="JQ32">
        <v>68.773003035072136</v>
      </c>
      <c r="JR32">
        <v>78.416493341389838</v>
      </c>
      <c r="JS32">
        <v>69.519937980764936</v>
      </c>
      <c r="JT32">
        <v>69.725325755348265</v>
      </c>
      <c r="JU32">
        <v>75.325883535256423</v>
      </c>
      <c r="JV32">
        <v>66.15011455651323</v>
      </c>
      <c r="JW32">
        <v>72.733190014513454</v>
      </c>
      <c r="JX32">
        <v>60.688638772070874</v>
      </c>
      <c r="JY32">
        <v>39.254047841651555</v>
      </c>
      <c r="JZ32">
        <v>42.270469711646008</v>
      </c>
      <c r="KA32">
        <v>81.663241738989427</v>
      </c>
      <c r="KB32">
        <v>67.889302649414105</v>
      </c>
      <c r="KC32">
        <v>57.090723377258008</v>
      </c>
      <c r="KD32">
        <v>72.255068086185304</v>
      </c>
      <c r="KE32">
        <v>69.094811625240922</v>
      </c>
      <c r="KF32">
        <v>49.515953906121638</v>
      </c>
      <c r="KG32">
        <v>46.708219350603486</v>
      </c>
      <c r="KH32">
        <v>59.699465659464487</v>
      </c>
      <c r="KI32">
        <v>74.782850999520136</v>
      </c>
      <c r="KJ32">
        <v>59.470404431849722</v>
      </c>
      <c r="KK32">
        <v>81.864130427289751</v>
      </c>
      <c r="KL32">
        <v>78.897351854977799</v>
      </c>
      <c r="KM32">
        <v>53.006563796357057</v>
      </c>
      <c r="KN32">
        <v>83.468309836003598</v>
      </c>
      <c r="KO32">
        <v>63.50452307979166</v>
      </c>
      <c r="KP32">
        <v>69.782877994411862</v>
      </c>
      <c r="KQ32">
        <v>60.304420921666349</v>
      </c>
      <c r="KR32">
        <v>44.597815559898088</v>
      </c>
      <c r="KS32">
        <v>41.158800529664177</v>
      </c>
      <c r="KT32">
        <v>38.514272734154183</v>
      </c>
      <c r="KU32">
        <v>76.251852152755831</v>
      </c>
      <c r="KV32">
        <v>42.124742330434415</v>
      </c>
      <c r="KW32">
        <v>54.502846720384156</v>
      </c>
      <c r="KX32">
        <v>41.479251585650864</v>
      </c>
      <c r="KY32">
        <v>65.852000807292953</v>
      </c>
      <c r="KZ32">
        <v>44.674592371411499</v>
      </c>
      <c r="LA32">
        <v>73.225520570072618</v>
      </c>
      <c r="LB32">
        <v>53.872377989527926</v>
      </c>
      <c r="LC32">
        <v>61.542679738606587</v>
      </c>
      <c r="LD32">
        <v>67.38233596076968</v>
      </c>
      <c r="LE32">
        <v>36.494467621896867</v>
      </c>
      <c r="LF32">
        <v>62.775602672930262</v>
      </c>
      <c r="LG32">
        <v>51.932467895657418</v>
      </c>
      <c r="LH32">
        <v>74.020550092338055</v>
      </c>
      <c r="LI32">
        <v>40.204576288412269</v>
      </c>
      <c r="LJ32">
        <v>63.99949080104448</v>
      </c>
      <c r="LK32">
        <v>44.772987384370474</v>
      </c>
      <c r="LL32">
        <v>71.46938007591838</v>
      </c>
    </row>
    <row r="33" spans="1:324">
      <c r="A33" s="2">
        <v>0.29166666666666669</v>
      </c>
      <c r="B33">
        <v>74.334526824351542</v>
      </c>
      <c r="C33">
        <v>68.541695097228015</v>
      </c>
      <c r="D33">
        <v>50.528456785064613</v>
      </c>
      <c r="E33">
        <v>60.370695490055461</v>
      </c>
      <c r="F33">
        <v>51.673738562468266</v>
      </c>
      <c r="G33">
        <v>32.394834144186369</v>
      </c>
      <c r="H33">
        <v>64.419616119725362</v>
      </c>
      <c r="I33">
        <v>54.594383935471001</v>
      </c>
      <c r="J33">
        <v>70.694747791567551</v>
      </c>
      <c r="K33">
        <v>57.33769466114429</v>
      </c>
      <c r="L33">
        <v>45.77529929016012</v>
      </c>
      <c r="M33">
        <v>49.764611188801723</v>
      </c>
      <c r="N33">
        <v>52.080351253973966</v>
      </c>
      <c r="O33">
        <v>67.424706328302435</v>
      </c>
      <c r="P33">
        <v>33.914953030877861</v>
      </c>
      <c r="Q33">
        <v>63.350933071351683</v>
      </c>
      <c r="R33">
        <v>60.271303789785243</v>
      </c>
      <c r="S33">
        <v>48.94312741435369</v>
      </c>
      <c r="T33">
        <v>71.069295704547784</v>
      </c>
      <c r="U33">
        <v>79.015010476094474</v>
      </c>
      <c r="V33">
        <v>65.403827335974213</v>
      </c>
      <c r="W33">
        <v>50.870576896065806</v>
      </c>
      <c r="X33">
        <v>40.696568247526706</v>
      </c>
      <c r="Y33">
        <v>61.46146522151998</v>
      </c>
      <c r="Z33">
        <v>71.005891642459659</v>
      </c>
      <c r="AA33">
        <v>63.457393015898042</v>
      </c>
      <c r="AB33">
        <v>33.387590723855524</v>
      </c>
      <c r="AC33">
        <v>61.862509029710644</v>
      </c>
      <c r="AD33">
        <v>46.652377024126331</v>
      </c>
      <c r="AE33">
        <v>50.390877728441978</v>
      </c>
      <c r="AF33">
        <v>67.173936368336513</v>
      </c>
      <c r="AG33">
        <v>65.441666837956788</v>
      </c>
      <c r="AH33">
        <v>59.737038157201198</v>
      </c>
      <c r="AI33">
        <v>82.94865614102639</v>
      </c>
      <c r="AJ33">
        <v>48.868729287815633</v>
      </c>
      <c r="AK33">
        <v>61.557765744001756</v>
      </c>
      <c r="AL33">
        <v>42.892362024704482</v>
      </c>
      <c r="AM33">
        <v>69.600247254978839</v>
      </c>
      <c r="AN33">
        <v>61.506791394984383</v>
      </c>
      <c r="AO33">
        <v>61.685967772375797</v>
      </c>
      <c r="AP33">
        <v>65.835973673473148</v>
      </c>
      <c r="AQ33">
        <v>52.581817096525178</v>
      </c>
      <c r="AR33">
        <v>62.064996931550077</v>
      </c>
      <c r="AS33">
        <v>68.749271638466752</v>
      </c>
      <c r="AT33">
        <v>61.326067667618538</v>
      </c>
      <c r="AU33">
        <v>55.543653180765489</v>
      </c>
      <c r="AV33">
        <v>60.021537461068881</v>
      </c>
      <c r="AW33">
        <v>70.410335736239958</v>
      </c>
      <c r="AX33">
        <v>47.237991978298659</v>
      </c>
      <c r="AY33">
        <v>61.006217289020448</v>
      </c>
      <c r="AZ33">
        <v>67.973360772150713</v>
      </c>
      <c r="BA33">
        <v>77.730392123742647</v>
      </c>
      <c r="BB33">
        <v>69.224654509076885</v>
      </c>
      <c r="BC33">
        <v>78.972841489262052</v>
      </c>
      <c r="BD33">
        <v>45.482074660674584</v>
      </c>
      <c r="BE33">
        <v>52.892831554479642</v>
      </c>
      <c r="BF33">
        <v>70.570497345339973</v>
      </c>
      <c r="BG33">
        <v>56.690262835662516</v>
      </c>
      <c r="BH33">
        <v>57.839658350458564</v>
      </c>
      <c r="BI33">
        <v>76.333567988029429</v>
      </c>
      <c r="BJ33">
        <v>58.25821748477869</v>
      </c>
      <c r="BK33">
        <v>61.478453585207923</v>
      </c>
      <c r="BL33">
        <v>72.925509732908537</v>
      </c>
      <c r="BM33">
        <v>53.035291700650284</v>
      </c>
      <c r="BN33">
        <v>66.215567305431193</v>
      </c>
      <c r="BO33">
        <v>61.73177099422896</v>
      </c>
      <c r="BP33">
        <v>60.087829259534608</v>
      </c>
      <c r="BQ33">
        <v>65.48352413118981</v>
      </c>
      <c r="BR33">
        <v>48.661890786669765</v>
      </c>
      <c r="BS33">
        <v>59.971763380739752</v>
      </c>
      <c r="BT33">
        <v>62.055824984210631</v>
      </c>
      <c r="BU33">
        <v>71.479624087043632</v>
      </c>
      <c r="BV33">
        <v>70.128763470818029</v>
      </c>
      <c r="BW33">
        <v>52.479558241155054</v>
      </c>
      <c r="BX33">
        <v>60.501749420810789</v>
      </c>
      <c r="BY33">
        <v>59.29746047528343</v>
      </c>
      <c r="BZ33">
        <v>69.239448426375546</v>
      </c>
      <c r="CA33">
        <v>71.577352872516869</v>
      </c>
      <c r="CB33">
        <v>57.277915745784632</v>
      </c>
      <c r="CC33">
        <v>65.576989565876417</v>
      </c>
      <c r="CD33">
        <v>69.746204475472922</v>
      </c>
      <c r="CE33">
        <v>69.829382850205079</v>
      </c>
      <c r="CF33">
        <v>64.334363189683927</v>
      </c>
      <c r="CG33">
        <v>61.369144650169893</v>
      </c>
      <c r="CH33">
        <v>57.424620090473674</v>
      </c>
      <c r="CI33">
        <v>55.867688121744145</v>
      </c>
      <c r="CJ33">
        <v>72.024587634475552</v>
      </c>
      <c r="CK33">
        <v>66.640014257940493</v>
      </c>
      <c r="CL33">
        <v>57.867461548250645</v>
      </c>
      <c r="CM33">
        <v>65.93806265651385</v>
      </c>
      <c r="CN33">
        <v>55.628013254353256</v>
      </c>
      <c r="CO33">
        <v>66.829467400342608</v>
      </c>
      <c r="CP33">
        <v>64.874108996001226</v>
      </c>
      <c r="CQ33">
        <v>65.376152693104345</v>
      </c>
      <c r="CR33">
        <v>66.655241884407147</v>
      </c>
      <c r="CS33">
        <v>71.419747697566578</v>
      </c>
      <c r="CT33">
        <v>64.489791005883475</v>
      </c>
      <c r="CU33">
        <v>60.035592465751819</v>
      </c>
      <c r="CV33">
        <v>60.453601341756176</v>
      </c>
      <c r="CW33">
        <v>57.504518139013754</v>
      </c>
      <c r="CX33">
        <v>68.436944512156444</v>
      </c>
      <c r="CY33">
        <v>70.175837137401842</v>
      </c>
      <c r="CZ33">
        <v>67.679238026046306</v>
      </c>
      <c r="DA33">
        <v>65.629791502905775</v>
      </c>
      <c r="DB33">
        <v>57.467699123318312</v>
      </c>
      <c r="DC33">
        <v>55.80379518941519</v>
      </c>
      <c r="DD33">
        <v>67.913824110917702</v>
      </c>
      <c r="DE33">
        <v>70.305353035168267</v>
      </c>
      <c r="DF33">
        <v>66.166005902067653</v>
      </c>
      <c r="DG33">
        <v>55.430847436122917</v>
      </c>
      <c r="DH33">
        <v>63.726285455141046</v>
      </c>
      <c r="DI33">
        <v>57.634888554073086</v>
      </c>
      <c r="DJ33">
        <v>65.121043053364119</v>
      </c>
      <c r="DK33">
        <v>63.870677080390436</v>
      </c>
      <c r="DL33">
        <v>71.80987317576087</v>
      </c>
      <c r="DM33">
        <v>65.106384558735201</v>
      </c>
      <c r="DN33">
        <v>53.744945420221207</v>
      </c>
      <c r="DO33">
        <v>68.303365970440211</v>
      </c>
      <c r="DP33">
        <v>69.737249605617833</v>
      </c>
      <c r="DQ33">
        <v>70.066386364718468</v>
      </c>
      <c r="DR33">
        <v>67.086806809284909</v>
      </c>
      <c r="DS33">
        <v>61.404410421340629</v>
      </c>
      <c r="DT33">
        <v>49.903903635548751</v>
      </c>
      <c r="DU33">
        <v>60.837031958575977</v>
      </c>
      <c r="DV33">
        <v>66.857104655642658</v>
      </c>
      <c r="DW33">
        <v>50.853163381648756</v>
      </c>
      <c r="DX33">
        <v>63.178832505691098</v>
      </c>
      <c r="DY33">
        <v>63.196202078998603</v>
      </c>
      <c r="DZ33">
        <v>63.325120610303664</v>
      </c>
      <c r="EA33">
        <v>61.835857788403075</v>
      </c>
      <c r="EB33">
        <v>65.646669476172733</v>
      </c>
      <c r="EC33">
        <v>66.179453423460942</v>
      </c>
      <c r="ED33">
        <v>52.170672480342894</v>
      </c>
      <c r="EE33">
        <v>52.732429097379232</v>
      </c>
      <c r="EF33">
        <v>77.053155623145202</v>
      </c>
      <c r="EG33">
        <v>53.189356718538654</v>
      </c>
      <c r="EH33">
        <v>69.3323276019986</v>
      </c>
      <c r="EI33">
        <v>55.970204197185382</v>
      </c>
      <c r="EJ33">
        <v>55.287774226924746</v>
      </c>
      <c r="EK33">
        <v>52.471293262161673</v>
      </c>
      <c r="EL33">
        <v>63.87760406516923</v>
      </c>
      <c r="EM33">
        <v>52.460324722329972</v>
      </c>
      <c r="EN33">
        <v>63.208233546126337</v>
      </c>
      <c r="EO33">
        <v>65.683907027918863</v>
      </c>
      <c r="EP33">
        <v>59.25320525968062</v>
      </c>
      <c r="EQ33">
        <v>45.988988339206657</v>
      </c>
      <c r="ER33">
        <v>52.17196185801685</v>
      </c>
      <c r="ES33">
        <v>58.561421475285364</v>
      </c>
      <c r="ET33">
        <v>64.233338072155519</v>
      </c>
      <c r="EU33">
        <v>62.399025861805278</v>
      </c>
      <c r="EV33">
        <v>54.521828446932268</v>
      </c>
      <c r="EW33">
        <v>56.17367060209309</v>
      </c>
      <c r="EX33">
        <v>51.676912281528381</v>
      </c>
      <c r="EY33">
        <v>60.917630761084716</v>
      </c>
      <c r="EZ33">
        <v>54.562446662131968</v>
      </c>
      <c r="FA33">
        <v>51.558306875683947</v>
      </c>
      <c r="FB33">
        <v>83.767216959577482</v>
      </c>
      <c r="FC33">
        <v>63.442721816228065</v>
      </c>
      <c r="FD33">
        <v>72.601050636957254</v>
      </c>
      <c r="FE33">
        <v>73.60830817642038</v>
      </c>
      <c r="FF33">
        <v>72.12790958053732</v>
      </c>
      <c r="FG33">
        <v>64.456963793431029</v>
      </c>
      <c r="FH33">
        <v>58.447588298296147</v>
      </c>
      <c r="FI33">
        <v>65.180231025636502</v>
      </c>
      <c r="FJ33">
        <v>73.547680420548744</v>
      </c>
      <c r="FK33">
        <v>53.192341372064838</v>
      </c>
      <c r="FL33">
        <v>62.57942860228615</v>
      </c>
      <c r="FM33">
        <v>60.456319696251192</v>
      </c>
      <c r="FN33">
        <v>62.777551055814939</v>
      </c>
      <c r="FO33">
        <v>71.851590109240121</v>
      </c>
      <c r="FP33">
        <v>51.196992725103904</v>
      </c>
      <c r="FQ33">
        <v>70.574882489576382</v>
      </c>
      <c r="FR33">
        <v>49.010438346812442</v>
      </c>
      <c r="FS33">
        <v>52.564052060416401</v>
      </c>
      <c r="FT33">
        <v>67.632047718674002</v>
      </c>
      <c r="FU33">
        <v>72.564767595511739</v>
      </c>
      <c r="FV33">
        <v>84.441597567791874</v>
      </c>
      <c r="FW33">
        <v>63.376884686206544</v>
      </c>
      <c r="FX33">
        <v>84.257363855125476</v>
      </c>
      <c r="FY33">
        <v>59.626871125673716</v>
      </c>
      <c r="FZ33">
        <v>60.708895731992037</v>
      </c>
      <c r="GA33">
        <v>57.002253549002575</v>
      </c>
      <c r="GB33">
        <v>81.438957937462888</v>
      </c>
      <c r="GC33">
        <v>56.457508239291464</v>
      </c>
      <c r="GD33">
        <v>70.053409502556761</v>
      </c>
      <c r="GE33">
        <v>62.049352506502295</v>
      </c>
      <c r="GF33">
        <v>65.914592469140089</v>
      </c>
      <c r="GG33">
        <v>60.75803135602667</v>
      </c>
      <c r="GH33">
        <v>72.519128894148295</v>
      </c>
      <c r="GI33">
        <v>58.591084398389228</v>
      </c>
      <c r="GJ33">
        <v>59.032753545278446</v>
      </c>
      <c r="GK33">
        <v>42.930462676879273</v>
      </c>
      <c r="GL33">
        <v>78.186773874279837</v>
      </c>
      <c r="GM33">
        <v>61.913316686437319</v>
      </c>
      <c r="GN33">
        <v>42.257671410236348</v>
      </c>
      <c r="GO33">
        <v>64.951561728415186</v>
      </c>
      <c r="GP33">
        <v>74.191737815770807</v>
      </c>
      <c r="GQ33">
        <v>65.132524235095119</v>
      </c>
      <c r="GR33">
        <v>84.118210542647134</v>
      </c>
      <c r="GS33">
        <v>69.583599156924137</v>
      </c>
      <c r="GT33">
        <v>66.951191533118859</v>
      </c>
      <c r="GU33">
        <v>73.120047462676325</v>
      </c>
      <c r="GV33">
        <v>64.106753100975894</v>
      </c>
      <c r="GW33">
        <v>69.211942082355577</v>
      </c>
      <c r="GX33">
        <v>57.718853771603968</v>
      </c>
      <c r="GY33">
        <v>80.716705340145822</v>
      </c>
      <c r="GZ33">
        <v>79.680134619961819</v>
      </c>
      <c r="HA33">
        <v>69.108770178845262</v>
      </c>
      <c r="HB33">
        <v>58.659920577169849</v>
      </c>
      <c r="HC33">
        <v>77.06696343501568</v>
      </c>
      <c r="HD33">
        <v>65.810488048556905</v>
      </c>
      <c r="HE33">
        <v>56.826217741643006</v>
      </c>
      <c r="HF33">
        <v>73.53741825679991</v>
      </c>
      <c r="HG33">
        <v>62.51469245569163</v>
      </c>
      <c r="HH33">
        <v>64.379246625561294</v>
      </c>
      <c r="HI33">
        <v>63.151846461112314</v>
      </c>
      <c r="HJ33">
        <v>72.194622619604246</v>
      </c>
      <c r="HK33">
        <v>55.097612576480593</v>
      </c>
      <c r="HL33">
        <v>51.056568393051855</v>
      </c>
      <c r="HM33">
        <v>75.349838957317104</v>
      </c>
      <c r="HN33">
        <v>71.052194640309082</v>
      </c>
      <c r="HO33">
        <v>78.088899877570142</v>
      </c>
      <c r="HP33">
        <v>78.306259327189125</v>
      </c>
      <c r="HQ33">
        <v>50.621405510730632</v>
      </c>
      <c r="HR33">
        <v>30.100118996147359</v>
      </c>
      <c r="HS33">
        <v>80.681813300366841</v>
      </c>
      <c r="HT33">
        <v>67.460109768884976</v>
      </c>
      <c r="HU33">
        <v>83.217345182868215</v>
      </c>
      <c r="HV33">
        <v>72.397144435279614</v>
      </c>
      <c r="HW33">
        <v>82.187745282416188</v>
      </c>
      <c r="HX33">
        <v>83.379203096739289</v>
      </c>
      <c r="HY33">
        <v>77.341677024079175</v>
      </c>
      <c r="HZ33">
        <v>58.458488615712156</v>
      </c>
      <c r="IA33">
        <v>67.487679515299803</v>
      </c>
      <c r="IB33">
        <v>68.516763137997998</v>
      </c>
      <c r="IC33">
        <v>73.182510733292631</v>
      </c>
      <c r="ID33">
        <v>77.97334008606758</v>
      </c>
      <c r="IE33">
        <v>47.071945054863484</v>
      </c>
      <c r="IF33">
        <v>61.802791750751283</v>
      </c>
      <c r="IG33">
        <v>77.80489514547601</v>
      </c>
      <c r="IH33">
        <v>80.585282922069936</v>
      </c>
      <c r="II33">
        <v>63.778533447752984</v>
      </c>
      <c r="IJ33">
        <v>80.279974635113533</v>
      </c>
      <c r="IK33">
        <v>48.638491512093253</v>
      </c>
      <c r="IL33">
        <v>81.245565230618936</v>
      </c>
      <c r="IM33">
        <v>78.387686674606883</v>
      </c>
      <c r="IN33">
        <v>79.599314638927254</v>
      </c>
      <c r="IO33">
        <v>75.300899571122059</v>
      </c>
      <c r="IP33">
        <v>82.927831670679183</v>
      </c>
      <c r="IQ33">
        <v>80.500021097291452</v>
      </c>
      <c r="IR33">
        <v>71.885938468499418</v>
      </c>
      <c r="IS33">
        <v>69.712242770300278</v>
      </c>
      <c r="IT33">
        <v>82.213363602609959</v>
      </c>
      <c r="IU33">
        <v>73.515236730462874</v>
      </c>
      <c r="IV33">
        <v>84.179801375427772</v>
      </c>
      <c r="IW33">
        <v>68.997164891822521</v>
      </c>
      <c r="IX33">
        <v>72.022446495304408</v>
      </c>
      <c r="IY33">
        <v>56.084981210130422</v>
      </c>
      <c r="IZ33">
        <v>59.052673299821642</v>
      </c>
      <c r="JA33">
        <v>72.858174434485662</v>
      </c>
      <c r="JB33">
        <v>81.240028045416793</v>
      </c>
      <c r="JC33">
        <v>77.520466528493742</v>
      </c>
      <c r="JD33">
        <v>61.177114002944016</v>
      </c>
      <c r="JE33">
        <v>78.67199270660943</v>
      </c>
      <c r="JF33">
        <v>65.323260527607616</v>
      </c>
      <c r="JG33">
        <v>65.706804614515974</v>
      </c>
      <c r="JH33">
        <v>73.463662415723903</v>
      </c>
      <c r="JI33">
        <v>59.307959503835242</v>
      </c>
      <c r="JJ33">
        <v>30.685723909124444</v>
      </c>
      <c r="JK33">
        <v>76.926404941581694</v>
      </c>
      <c r="JL33">
        <v>64.513882084034591</v>
      </c>
      <c r="JM33">
        <v>72.192809048824401</v>
      </c>
      <c r="JN33">
        <v>70.800841399625995</v>
      </c>
      <c r="JO33">
        <v>68.676051124035908</v>
      </c>
      <c r="JP33">
        <v>82.278411050064491</v>
      </c>
      <c r="JQ33">
        <v>68.881658872835445</v>
      </c>
      <c r="JR33">
        <v>78.042827042495517</v>
      </c>
      <c r="JS33">
        <v>69.780823580008132</v>
      </c>
      <c r="JT33">
        <v>68.887450351075458</v>
      </c>
      <c r="JU33">
        <v>75.589631934455667</v>
      </c>
      <c r="JV33">
        <v>66.133219153822111</v>
      </c>
      <c r="JW33">
        <v>73.786746692639113</v>
      </c>
      <c r="JX33">
        <v>58.932520593904194</v>
      </c>
      <c r="JY33">
        <v>38.060282201630834</v>
      </c>
      <c r="JZ33">
        <v>44.184126206815677</v>
      </c>
      <c r="KA33">
        <v>81.952762163354961</v>
      </c>
      <c r="KB33">
        <v>68.426244777173665</v>
      </c>
      <c r="KC33">
        <v>58.487264358735679</v>
      </c>
      <c r="KD33">
        <v>72.972628604231062</v>
      </c>
      <c r="KE33">
        <v>69.144254442279106</v>
      </c>
      <c r="KF33">
        <v>49.596656528206246</v>
      </c>
      <c r="KG33">
        <v>47.727390868890403</v>
      </c>
      <c r="KH33">
        <v>61.378465728945535</v>
      </c>
      <c r="KI33">
        <v>74.887596968725333</v>
      </c>
      <c r="KJ33">
        <v>61.246892189398231</v>
      </c>
      <c r="KK33">
        <v>81.884027154789933</v>
      </c>
      <c r="KL33">
        <v>82.032370735714267</v>
      </c>
      <c r="KM33">
        <v>51.591439565900885</v>
      </c>
      <c r="KN33">
        <v>83.549333014768038</v>
      </c>
      <c r="KO33">
        <v>63.710441336615084</v>
      </c>
      <c r="KP33">
        <v>70.911823081529604</v>
      </c>
      <c r="KQ33">
        <v>58.83037466661446</v>
      </c>
      <c r="KR33">
        <v>43.498848117544092</v>
      </c>
      <c r="KS33">
        <v>40.407312559753443</v>
      </c>
      <c r="KT33">
        <v>38.551097780360998</v>
      </c>
      <c r="KU33">
        <v>78.537215413391792</v>
      </c>
      <c r="KV33">
        <v>40.823088391819383</v>
      </c>
      <c r="KW33">
        <v>53.162939814665329</v>
      </c>
      <c r="KX33">
        <v>40.31061561810867</v>
      </c>
      <c r="KY33">
        <v>66.776923647588561</v>
      </c>
      <c r="KZ33">
        <v>45.351265912763317</v>
      </c>
      <c r="LA33">
        <v>74.233580534382867</v>
      </c>
      <c r="LB33">
        <v>53.412792476096122</v>
      </c>
      <c r="LC33">
        <v>58.564688433485038</v>
      </c>
      <c r="LD33">
        <v>67.424075730807871</v>
      </c>
      <c r="LE33">
        <v>34.329703202282424</v>
      </c>
      <c r="LF33">
        <v>63.099870608292598</v>
      </c>
      <c r="LG33">
        <v>51.621630778875193</v>
      </c>
      <c r="LH33">
        <v>74.433783616050576</v>
      </c>
      <c r="LI33">
        <v>39.161371199754321</v>
      </c>
      <c r="LJ33">
        <v>60.179634477962075</v>
      </c>
      <c r="LK33">
        <v>40.726407898456998</v>
      </c>
      <c r="LL33">
        <v>72.180776687831738</v>
      </c>
    </row>
    <row r="34" spans="1:324">
      <c r="A34" s="2">
        <v>0.30208333333333331</v>
      </c>
      <c r="B34">
        <v>68.239137683015869</v>
      </c>
      <c r="C34">
        <v>68.762910348171886</v>
      </c>
      <c r="D34">
        <v>49.668679983913826</v>
      </c>
      <c r="E34">
        <v>59.407087269827521</v>
      </c>
      <c r="F34">
        <v>53.3313797788743</v>
      </c>
      <c r="G34">
        <v>33.783657582566597</v>
      </c>
      <c r="H34">
        <v>63.405838856371169</v>
      </c>
      <c r="I34">
        <v>55.71888670224039</v>
      </c>
      <c r="J34">
        <v>72.398427801221047</v>
      </c>
      <c r="K34">
        <v>56.348730175028017</v>
      </c>
      <c r="L34">
        <v>47.308221768502385</v>
      </c>
      <c r="M34">
        <v>49.645447625755338</v>
      </c>
      <c r="N34">
        <v>51.149250514076158</v>
      </c>
      <c r="O34">
        <v>70.851300228511761</v>
      </c>
      <c r="P34">
        <v>34.74483686132055</v>
      </c>
      <c r="Q34">
        <v>63.163987462196367</v>
      </c>
      <c r="R34">
        <v>60.185391493847078</v>
      </c>
      <c r="S34">
        <v>50.574024398584875</v>
      </c>
      <c r="T34">
        <v>70.22028566465913</v>
      </c>
      <c r="U34">
        <v>78.658968958351053</v>
      </c>
      <c r="V34">
        <v>61.591167261165907</v>
      </c>
      <c r="W34">
        <v>52.133622572685766</v>
      </c>
      <c r="X34">
        <v>43.055246249755783</v>
      </c>
      <c r="Y34">
        <v>61.884925373822789</v>
      </c>
      <c r="Z34">
        <v>73.356549163130978</v>
      </c>
      <c r="AA34">
        <v>63.053938756852681</v>
      </c>
      <c r="AB34">
        <v>36.842765354944795</v>
      </c>
      <c r="AC34">
        <v>61.972989925371017</v>
      </c>
      <c r="AD34">
        <v>49.162824264635702</v>
      </c>
      <c r="AE34">
        <v>50.497890348672122</v>
      </c>
      <c r="AF34">
        <v>65.627825765068167</v>
      </c>
      <c r="AG34">
        <v>65.504222560437185</v>
      </c>
      <c r="AH34">
        <v>61.110996394247223</v>
      </c>
      <c r="AI34">
        <v>82.035542645636056</v>
      </c>
      <c r="AJ34">
        <v>48.422907503357287</v>
      </c>
      <c r="AK34">
        <v>62.052549363699804</v>
      </c>
      <c r="AL34">
        <v>43.370571412478533</v>
      </c>
      <c r="AM34">
        <v>69.721959191316628</v>
      </c>
      <c r="AN34">
        <v>62.052608960118384</v>
      </c>
      <c r="AO34">
        <v>61.68467836530462</v>
      </c>
      <c r="AP34">
        <v>66.394341486653033</v>
      </c>
      <c r="AQ34">
        <v>54.366636515439438</v>
      </c>
      <c r="AR34">
        <v>63.023301655977683</v>
      </c>
      <c r="AS34">
        <v>69.81409180699535</v>
      </c>
      <c r="AT34">
        <v>60.893232885674827</v>
      </c>
      <c r="AU34">
        <v>55.639185386794288</v>
      </c>
      <c r="AV34">
        <v>59.283747416241845</v>
      </c>
      <c r="AW34">
        <v>71.107536117578292</v>
      </c>
      <c r="AX34">
        <v>46.81295548163417</v>
      </c>
      <c r="AY34">
        <v>63.197756817442418</v>
      </c>
      <c r="AZ34">
        <v>69.226990092694052</v>
      </c>
      <c r="BA34">
        <v>77.872953895127054</v>
      </c>
      <c r="BB34">
        <v>69.189310852942313</v>
      </c>
      <c r="BC34">
        <v>79.147633477783202</v>
      </c>
      <c r="BD34">
        <v>47.94041419068872</v>
      </c>
      <c r="BE34">
        <v>53.482522643189661</v>
      </c>
      <c r="BF34">
        <v>70.886514851517191</v>
      </c>
      <c r="BG34">
        <v>56.736651706344276</v>
      </c>
      <c r="BH34">
        <v>58.321884004818315</v>
      </c>
      <c r="BI34">
        <v>76.166396463456167</v>
      </c>
      <c r="BJ34">
        <v>58.180624966447624</v>
      </c>
      <c r="BK34">
        <v>57.414989299130688</v>
      </c>
      <c r="BL34">
        <v>72.850363925572978</v>
      </c>
      <c r="BM34">
        <v>53.662562717213859</v>
      </c>
      <c r="BN34">
        <v>66.350171806178338</v>
      </c>
      <c r="BO34">
        <v>62.379563195652885</v>
      </c>
      <c r="BP34">
        <v>60.90959366601485</v>
      </c>
      <c r="BQ34">
        <v>64.505695933894984</v>
      </c>
      <c r="BR34">
        <v>47.788579985971985</v>
      </c>
      <c r="BS34">
        <v>59.896960805567687</v>
      </c>
      <c r="BT34">
        <v>63.203957921258599</v>
      </c>
      <c r="BU34">
        <v>72.867413100822759</v>
      </c>
      <c r="BV34">
        <v>70.294990710233293</v>
      </c>
      <c r="BW34">
        <v>54.762685130604503</v>
      </c>
      <c r="BX34">
        <v>61.163154475288614</v>
      </c>
      <c r="BY34">
        <v>59.792193359143418</v>
      </c>
      <c r="BZ34">
        <v>70.148510654501749</v>
      </c>
      <c r="CA34">
        <v>72.285629668763946</v>
      </c>
      <c r="CB34">
        <v>57.927272238302692</v>
      </c>
      <c r="CC34">
        <v>65.63355438517371</v>
      </c>
      <c r="CD34">
        <v>70.539058683707921</v>
      </c>
      <c r="CE34">
        <v>70.689587030362375</v>
      </c>
      <c r="CF34">
        <v>64.69043417656691</v>
      </c>
      <c r="CG34">
        <v>61.546248408903303</v>
      </c>
      <c r="CH34">
        <v>58.049110147225633</v>
      </c>
      <c r="CI34">
        <v>56.576446233559714</v>
      </c>
      <c r="CJ34">
        <v>70.994300029804876</v>
      </c>
      <c r="CK34">
        <v>67.733055121248583</v>
      </c>
      <c r="CL34">
        <v>60.799231847827237</v>
      </c>
      <c r="CM34">
        <v>66.068522578061973</v>
      </c>
      <c r="CN34">
        <v>56.146303786688208</v>
      </c>
      <c r="CO34">
        <v>68.723765145943801</v>
      </c>
      <c r="CP34">
        <v>65.271872618309345</v>
      </c>
      <c r="CQ34">
        <v>66.594273707268471</v>
      </c>
      <c r="CR34">
        <v>66.199816800833943</v>
      </c>
      <c r="CS34">
        <v>71.519405423089395</v>
      </c>
      <c r="CT34">
        <v>65.237534096011657</v>
      </c>
      <c r="CU34">
        <v>60.067127176197602</v>
      </c>
      <c r="CV34">
        <v>60.888854411922857</v>
      </c>
      <c r="CW34">
        <v>58.998930581751743</v>
      </c>
      <c r="CX34">
        <v>68.947251729390203</v>
      </c>
      <c r="CY34">
        <v>69.929603052448627</v>
      </c>
      <c r="CZ34">
        <v>68.196355794730124</v>
      </c>
      <c r="DA34">
        <v>65.770958323388712</v>
      </c>
      <c r="DB34">
        <v>58.068083253696123</v>
      </c>
      <c r="DC34">
        <v>58.675561108268248</v>
      </c>
      <c r="DD34">
        <v>66.952088734560789</v>
      </c>
      <c r="DE34">
        <v>70.30706703645761</v>
      </c>
      <c r="DF34">
        <v>68.093814320411653</v>
      </c>
      <c r="DG34">
        <v>56.586767844015277</v>
      </c>
      <c r="DH34">
        <v>64.431412743937855</v>
      </c>
      <c r="DI34">
        <v>58.558875101527455</v>
      </c>
      <c r="DJ34">
        <v>66.825892134434142</v>
      </c>
      <c r="DK34">
        <v>65.478615813825641</v>
      </c>
      <c r="DL34">
        <v>71.740418014275491</v>
      </c>
      <c r="DM34">
        <v>65.188153118282585</v>
      </c>
      <c r="DN34">
        <v>59.458591006921587</v>
      </c>
      <c r="DO34">
        <v>68.23759991562703</v>
      </c>
      <c r="DP34">
        <v>69.725725902804712</v>
      </c>
      <c r="DQ34">
        <v>71.530648027465134</v>
      </c>
      <c r="DR34">
        <v>67.654094039473947</v>
      </c>
      <c r="DS34">
        <v>61.91293706913337</v>
      </c>
      <c r="DT34">
        <v>51.34402141062791</v>
      </c>
      <c r="DU34">
        <v>61.985183330849686</v>
      </c>
      <c r="DV34">
        <v>66.972054682099824</v>
      </c>
      <c r="DW34">
        <v>51.787261526968472</v>
      </c>
      <c r="DX34">
        <v>65.18326590077956</v>
      </c>
      <c r="DY34">
        <v>64.536061402869763</v>
      </c>
      <c r="DZ34">
        <v>65.639202164301793</v>
      </c>
      <c r="EA34">
        <v>63.226495621471805</v>
      </c>
      <c r="EB34">
        <v>66.182704893979931</v>
      </c>
      <c r="EC34">
        <v>66.593462119155717</v>
      </c>
      <c r="ED34">
        <v>50.650658093555329</v>
      </c>
      <c r="EE34">
        <v>53.267431050491091</v>
      </c>
      <c r="EF34">
        <v>78.908196533575662</v>
      </c>
      <c r="EG34">
        <v>54.847315233261746</v>
      </c>
      <c r="EH34">
        <v>70.151598185451945</v>
      </c>
      <c r="EI34">
        <v>55.711376471179427</v>
      </c>
      <c r="EJ34">
        <v>55.498496316679145</v>
      </c>
      <c r="EK34">
        <v>52.169266839640414</v>
      </c>
      <c r="EL34">
        <v>66.502168813123816</v>
      </c>
      <c r="EM34">
        <v>53.853744971431844</v>
      </c>
      <c r="EN34">
        <v>64.573568546159521</v>
      </c>
      <c r="EO34">
        <v>65.959499748129772</v>
      </c>
      <c r="EP34">
        <v>60.164671655862378</v>
      </c>
      <c r="EQ34">
        <v>47.529474098829347</v>
      </c>
      <c r="ER34">
        <v>51.580031652221642</v>
      </c>
      <c r="ES34">
        <v>58.599533557679848</v>
      </c>
      <c r="ET34">
        <v>64.72778333927684</v>
      </c>
      <c r="EU34">
        <v>62.378352899464318</v>
      </c>
      <c r="EV34">
        <v>54.911935727360394</v>
      </c>
      <c r="EW34">
        <v>56.099887122047697</v>
      </c>
      <c r="EX34">
        <v>52.194592928938597</v>
      </c>
      <c r="EY34">
        <v>61.105475394985092</v>
      </c>
      <c r="EZ34">
        <v>54.424020473848664</v>
      </c>
      <c r="FA34">
        <v>50.266450838249682</v>
      </c>
      <c r="FB34">
        <v>83.686443380429012</v>
      </c>
      <c r="FC34">
        <v>63.406638882230993</v>
      </c>
      <c r="FD34">
        <v>71.033454714707318</v>
      </c>
      <c r="FE34">
        <v>76.147902864154545</v>
      </c>
      <c r="FF34">
        <v>73.546644514164342</v>
      </c>
      <c r="FG34">
        <v>67.266242284733252</v>
      </c>
      <c r="FH34">
        <v>58.177917539644092</v>
      </c>
      <c r="FI34">
        <v>65.190129297618626</v>
      </c>
      <c r="FJ34">
        <v>75.090825127819301</v>
      </c>
      <c r="FK34">
        <v>53.336478409643483</v>
      </c>
      <c r="FL34">
        <v>63.561405545191008</v>
      </c>
      <c r="FM34">
        <v>60.835607243940338</v>
      </c>
      <c r="FN34">
        <v>64.008748963591685</v>
      </c>
      <c r="FO34">
        <v>72.261202692471713</v>
      </c>
      <c r="FP34">
        <v>49.612051201777426</v>
      </c>
      <c r="FQ34">
        <v>69.474460613514879</v>
      </c>
      <c r="FR34">
        <v>49.019010233897909</v>
      </c>
      <c r="FS34">
        <v>48.457209111869361</v>
      </c>
      <c r="FT34">
        <v>66.533929400576156</v>
      </c>
      <c r="FU34">
        <v>70.774470470463058</v>
      </c>
      <c r="FV34">
        <v>84.419220613978069</v>
      </c>
      <c r="FW34">
        <v>63.969316629450496</v>
      </c>
      <c r="FX34">
        <v>84.192525535684467</v>
      </c>
      <c r="FY34">
        <v>59.706976615560222</v>
      </c>
      <c r="FZ34">
        <v>60.50488108932192</v>
      </c>
      <c r="GA34">
        <v>56.995627199014557</v>
      </c>
      <c r="GB34">
        <v>81.810875416859005</v>
      </c>
      <c r="GC34">
        <v>56.984928622478094</v>
      </c>
      <c r="GD34">
        <v>71.179928026674276</v>
      </c>
      <c r="GE34">
        <v>61.985912901687222</v>
      </c>
      <c r="GF34">
        <v>61.943237033579273</v>
      </c>
      <c r="GG34">
        <v>59.495962300914101</v>
      </c>
      <c r="GH34">
        <v>74.661680680789217</v>
      </c>
      <c r="GI34">
        <v>59.159438217926613</v>
      </c>
      <c r="GJ34">
        <v>59.104307836224059</v>
      </c>
      <c r="GK34">
        <v>42.724920349517419</v>
      </c>
      <c r="GL34">
        <v>78.001307329786229</v>
      </c>
      <c r="GM34">
        <v>59.949598468761906</v>
      </c>
      <c r="GN34">
        <v>41.494558951023556</v>
      </c>
      <c r="GO34">
        <v>64.430930557324572</v>
      </c>
      <c r="GP34">
        <v>73.728644045742016</v>
      </c>
      <c r="GQ34">
        <v>65.698871073764181</v>
      </c>
      <c r="GR34">
        <v>83.544212975443443</v>
      </c>
      <c r="GS34">
        <v>68.685041338813406</v>
      </c>
      <c r="GT34">
        <v>64.171420086634157</v>
      </c>
      <c r="GU34">
        <v>68.520421141558344</v>
      </c>
      <c r="GV34">
        <v>64.062535274357899</v>
      </c>
      <c r="GW34">
        <v>68.268280413594994</v>
      </c>
      <c r="GX34">
        <v>57.479318507879555</v>
      </c>
      <c r="GY34">
        <v>78.522710006541217</v>
      </c>
      <c r="GZ34">
        <v>76.844232704739809</v>
      </c>
      <c r="HA34">
        <v>69.689153594893739</v>
      </c>
      <c r="HB34">
        <v>58.745323496239251</v>
      </c>
      <c r="HC34">
        <v>78.286373487261201</v>
      </c>
      <c r="HD34">
        <v>62.415891296630143</v>
      </c>
      <c r="HE34">
        <v>53.616540756383813</v>
      </c>
      <c r="HF34">
        <v>73.759431622919948</v>
      </c>
      <c r="HG34">
        <v>62.602528294633906</v>
      </c>
      <c r="HH34">
        <v>63.404706975265533</v>
      </c>
      <c r="HI34">
        <v>66.749970394272552</v>
      </c>
      <c r="HJ34">
        <v>75.249562531926543</v>
      </c>
      <c r="HK34">
        <v>55.094281584706685</v>
      </c>
      <c r="HL34">
        <v>50.948187617506115</v>
      </c>
      <c r="HM34">
        <v>73.152911142996416</v>
      </c>
      <c r="HN34">
        <v>69.827663344624042</v>
      </c>
      <c r="HO34">
        <v>79.162458021414139</v>
      </c>
      <c r="HP34">
        <v>79.779814507191645</v>
      </c>
      <c r="HQ34">
        <v>49.150808465888737</v>
      </c>
      <c r="HR34">
        <v>29.956128840574035</v>
      </c>
      <c r="HS34">
        <v>81.657531495503591</v>
      </c>
      <c r="HT34">
        <v>69.475905948236544</v>
      </c>
      <c r="HU34">
        <v>83.645339373085363</v>
      </c>
      <c r="HV34">
        <v>73.538901532290225</v>
      </c>
      <c r="HW34">
        <v>77.896664094084045</v>
      </c>
      <c r="HX34">
        <v>81.193568610862471</v>
      </c>
      <c r="HY34">
        <v>77.273010432767023</v>
      </c>
      <c r="HZ34">
        <v>59.64927154755074</v>
      </c>
      <c r="IA34">
        <v>71.1085600769959</v>
      </c>
      <c r="IB34">
        <v>69.21727343048569</v>
      </c>
      <c r="IC34">
        <v>74.607346584792367</v>
      </c>
      <c r="ID34">
        <v>78.047366413821308</v>
      </c>
      <c r="IE34">
        <v>47.847377289688097</v>
      </c>
      <c r="IF34">
        <v>61.537501686677992</v>
      </c>
      <c r="IG34">
        <v>78.70083196761631</v>
      </c>
      <c r="IH34">
        <v>79.965937065552865</v>
      </c>
      <c r="II34">
        <v>61.525395714431937</v>
      </c>
      <c r="IJ34">
        <v>80.126257584117099</v>
      </c>
      <c r="IK34">
        <v>48.630526295419862</v>
      </c>
      <c r="IL34">
        <v>80.469081190919738</v>
      </c>
      <c r="IM34">
        <v>79.592923262746865</v>
      </c>
      <c r="IN34">
        <v>80.437081396619234</v>
      </c>
      <c r="IO34">
        <v>77.059089427448157</v>
      </c>
      <c r="IP34">
        <v>82.441540888763143</v>
      </c>
      <c r="IQ34">
        <v>78.603213057337015</v>
      </c>
      <c r="IR34">
        <v>70.819461353404392</v>
      </c>
      <c r="IS34">
        <v>72.020913591114748</v>
      </c>
      <c r="IT34">
        <v>82.679336203885853</v>
      </c>
      <c r="IU34">
        <v>72.918095781352505</v>
      </c>
      <c r="IV34">
        <v>84.191730087496794</v>
      </c>
      <c r="IW34">
        <v>72.072750518716617</v>
      </c>
      <c r="IX34">
        <v>71.443763179076157</v>
      </c>
      <c r="IY34">
        <v>56.279892467133969</v>
      </c>
      <c r="IZ34">
        <v>59.406793857025285</v>
      </c>
      <c r="JA34">
        <v>73.464700034868955</v>
      </c>
      <c r="JB34">
        <v>81.401562916643954</v>
      </c>
      <c r="JC34">
        <v>78.420793751443753</v>
      </c>
      <c r="JD34">
        <v>61.81176236834326</v>
      </c>
      <c r="JE34">
        <v>77.08328152234516</v>
      </c>
      <c r="JF34">
        <v>65.566489212792504</v>
      </c>
      <c r="JG34">
        <v>69.238886765664873</v>
      </c>
      <c r="JH34">
        <v>68.459437825497403</v>
      </c>
      <c r="JI34">
        <v>60.504634869726679</v>
      </c>
      <c r="JJ34">
        <v>29.45368648000337</v>
      </c>
      <c r="JK34">
        <v>75.917538520652897</v>
      </c>
      <c r="JL34">
        <v>65.42151441192533</v>
      </c>
      <c r="JM34">
        <v>71.772684200998967</v>
      </c>
      <c r="JN34">
        <v>72.671065422630591</v>
      </c>
      <c r="JO34">
        <v>66.981141061131609</v>
      </c>
      <c r="JP34">
        <v>78.395126996051928</v>
      </c>
      <c r="JQ34">
        <v>68.723149925856603</v>
      </c>
      <c r="JR34">
        <v>78.304063288995494</v>
      </c>
      <c r="JS34">
        <v>71.858830991452791</v>
      </c>
      <c r="JT34">
        <v>70.390239777497442</v>
      </c>
      <c r="JU34">
        <v>76.710321859865303</v>
      </c>
      <c r="JV34">
        <v>63.740434467663441</v>
      </c>
      <c r="JW34">
        <v>67.88310332097457</v>
      </c>
      <c r="JX34">
        <v>61.409129129606875</v>
      </c>
      <c r="JY34">
        <v>34.60664633164393</v>
      </c>
      <c r="JZ34">
        <v>43.802866875571318</v>
      </c>
      <c r="KA34">
        <v>82.614512386517262</v>
      </c>
      <c r="KB34">
        <v>66.96304670176373</v>
      </c>
      <c r="KC34">
        <v>59.477298364077967</v>
      </c>
      <c r="KD34">
        <v>70.487789653294129</v>
      </c>
      <c r="KE34">
        <v>66.136650023933484</v>
      </c>
      <c r="KF34">
        <v>46.551287974557795</v>
      </c>
      <c r="KG34">
        <v>45.532622057284577</v>
      </c>
      <c r="KH34">
        <v>56.015702768582592</v>
      </c>
      <c r="KI34">
        <v>72.570652144232852</v>
      </c>
      <c r="KJ34">
        <v>63.576301216534894</v>
      </c>
      <c r="KK34">
        <v>81.931134041072724</v>
      </c>
      <c r="KL34">
        <v>79.395036361351302</v>
      </c>
      <c r="KM34">
        <v>48.443280412964185</v>
      </c>
      <c r="KN34">
        <v>79.122941174940308</v>
      </c>
      <c r="KO34">
        <v>63.052089806828434</v>
      </c>
      <c r="KP34">
        <v>65.215227420454127</v>
      </c>
      <c r="KQ34">
        <v>54.014037626035424</v>
      </c>
      <c r="KR34">
        <v>40.343739063608524</v>
      </c>
      <c r="KS34">
        <v>40.202548164584634</v>
      </c>
      <c r="KT34">
        <v>37.879133520948763</v>
      </c>
      <c r="KU34">
        <v>73.758305383756039</v>
      </c>
      <c r="KV34">
        <v>35.609869691353047</v>
      </c>
      <c r="KW34">
        <v>45.459827935641918</v>
      </c>
      <c r="KX34">
        <v>39.225855703908998</v>
      </c>
      <c r="KY34">
        <v>64.764051264338477</v>
      </c>
      <c r="KZ34">
        <v>46.286264840526336</v>
      </c>
      <c r="LA34">
        <v>71.127669604781644</v>
      </c>
      <c r="LB34">
        <v>51.089696295349064</v>
      </c>
      <c r="LC34">
        <v>55.670017995299126</v>
      </c>
      <c r="LD34">
        <v>58.081753884966069</v>
      </c>
      <c r="LE34">
        <v>32.542299740006499</v>
      </c>
      <c r="LF34">
        <v>63.118984947920723</v>
      </c>
      <c r="LG34">
        <v>51.347844605563786</v>
      </c>
      <c r="LH34">
        <v>75.084945703147355</v>
      </c>
      <c r="LI34">
        <v>37.112814976227845</v>
      </c>
      <c r="LJ34">
        <v>54.01184188202631</v>
      </c>
      <c r="LK34">
        <v>35.664486846849904</v>
      </c>
      <c r="LL34">
        <v>68.950354181037738</v>
      </c>
    </row>
    <row r="35" spans="1:324">
      <c r="A35" s="2">
        <v>0.3125</v>
      </c>
      <c r="B35">
        <v>62.143748541680203</v>
      </c>
      <c r="C35">
        <v>68.984125599115771</v>
      </c>
      <c r="D35">
        <v>48.808903182763039</v>
      </c>
      <c r="E35">
        <v>58.443479049599581</v>
      </c>
      <c r="F35">
        <v>54.989020995280349</v>
      </c>
      <c r="G35">
        <v>35.172481020946826</v>
      </c>
      <c r="H35">
        <v>62.39206159301699</v>
      </c>
      <c r="I35">
        <v>56.843389469009772</v>
      </c>
      <c r="J35">
        <v>74.102107810874543</v>
      </c>
      <c r="K35">
        <v>55.359765688911743</v>
      </c>
      <c r="L35">
        <v>48.841144246844642</v>
      </c>
      <c r="M35">
        <v>49.52628406270896</v>
      </c>
      <c r="N35">
        <v>50.21814977417835</v>
      </c>
      <c r="O35">
        <v>74.277894128721059</v>
      </c>
      <c r="P35">
        <v>35.57472069176324</v>
      </c>
      <c r="Q35">
        <v>62.977041853041051</v>
      </c>
      <c r="R35">
        <v>60.09947919790892</v>
      </c>
      <c r="S35">
        <v>52.20492138281606</v>
      </c>
      <c r="T35">
        <v>69.371275624770462</v>
      </c>
      <c r="U35">
        <v>78.302927440607618</v>
      </c>
      <c r="V35">
        <v>57.778507186357594</v>
      </c>
      <c r="W35">
        <v>53.396668249305726</v>
      </c>
      <c r="X35">
        <v>45.413924251984866</v>
      </c>
      <c r="Y35">
        <v>62.308385526125591</v>
      </c>
      <c r="Z35">
        <v>75.707206683802298</v>
      </c>
      <c r="AA35">
        <v>62.650484497807319</v>
      </c>
      <c r="AB35">
        <v>40.297939986034066</v>
      </c>
      <c r="AC35">
        <v>62.083470821031391</v>
      </c>
      <c r="AD35">
        <v>51.673271505145074</v>
      </c>
      <c r="AE35">
        <v>50.604902968902273</v>
      </c>
      <c r="AF35">
        <v>64.081715161799821</v>
      </c>
      <c r="AG35">
        <v>65.566778282917596</v>
      </c>
      <c r="AH35">
        <v>62.484954631293242</v>
      </c>
      <c r="AI35">
        <v>81.122429150245736</v>
      </c>
      <c r="AJ35">
        <v>47.977085718898934</v>
      </c>
      <c r="AK35">
        <v>62.547332983397844</v>
      </c>
      <c r="AL35">
        <v>43.848780800252577</v>
      </c>
      <c r="AM35">
        <v>69.843671127654446</v>
      </c>
      <c r="AN35">
        <v>62.598426525252385</v>
      </c>
      <c r="AO35">
        <v>61.683388958233429</v>
      </c>
      <c r="AP35">
        <v>66.952709299832932</v>
      </c>
      <c r="AQ35">
        <v>56.151455934353699</v>
      </c>
      <c r="AR35">
        <v>63.981606380405275</v>
      </c>
      <c r="AS35">
        <v>70.878911975523962</v>
      </c>
      <c r="AT35">
        <v>60.460398103731116</v>
      </c>
      <c r="AU35">
        <v>55.734717592823102</v>
      </c>
      <c r="AV35">
        <v>58.545957371414801</v>
      </c>
      <c r="AW35">
        <v>71.804736498916625</v>
      </c>
      <c r="AX35">
        <v>46.38791898496968</v>
      </c>
      <c r="AY35">
        <v>65.389296345864395</v>
      </c>
      <c r="AZ35">
        <v>70.480619413237392</v>
      </c>
      <c r="BA35">
        <v>78.015515666511448</v>
      </c>
      <c r="BB35">
        <v>69.153967196807727</v>
      </c>
      <c r="BC35">
        <v>79.322425466304381</v>
      </c>
      <c r="BD35">
        <v>50.398753720702864</v>
      </c>
      <c r="BE35">
        <v>54.072213731899673</v>
      </c>
      <c r="BF35">
        <v>71.202532357694409</v>
      </c>
      <c r="BG35">
        <v>56.783040577026036</v>
      </c>
      <c r="BH35">
        <v>58.804109659178067</v>
      </c>
      <c r="BI35">
        <v>75.999224938882918</v>
      </c>
      <c r="BJ35">
        <v>58.103032448116572</v>
      </c>
      <c r="BK35">
        <v>53.351525013053447</v>
      </c>
      <c r="BL35">
        <v>72.775218118237419</v>
      </c>
      <c r="BM35">
        <v>54.289833733777421</v>
      </c>
      <c r="BN35">
        <v>66.484776306925482</v>
      </c>
      <c r="BO35">
        <v>63.027355397076803</v>
      </c>
      <c r="BP35">
        <v>61.731358072495084</v>
      </c>
      <c r="BQ35">
        <v>63.527867736600172</v>
      </c>
      <c r="BR35">
        <v>46.915269185274205</v>
      </c>
      <c r="BS35">
        <v>59.822158230395623</v>
      </c>
      <c r="BT35">
        <v>64.352090858306568</v>
      </c>
      <c r="BU35">
        <v>74.255202114601857</v>
      </c>
      <c r="BV35">
        <v>70.461217949648557</v>
      </c>
      <c r="BW35">
        <v>57.045812020053965</v>
      </c>
      <c r="BX35">
        <v>61.824559529766425</v>
      </c>
      <c r="BY35">
        <v>60.2869262430034</v>
      </c>
      <c r="BZ35">
        <v>71.057572882627952</v>
      </c>
      <c r="CA35">
        <v>72.993906465011037</v>
      </c>
      <c r="CB35">
        <v>58.576628730820765</v>
      </c>
      <c r="CC35">
        <v>65.690119204471003</v>
      </c>
      <c r="CD35">
        <v>71.33191289194292</v>
      </c>
      <c r="CE35">
        <v>71.549791210519672</v>
      </c>
      <c r="CF35">
        <v>65.046505163449893</v>
      </c>
      <c r="CG35">
        <v>61.723352167636712</v>
      </c>
      <c r="CH35">
        <v>58.673600203977593</v>
      </c>
      <c r="CI35">
        <v>57.28520434537527</v>
      </c>
      <c r="CJ35">
        <v>69.964012425134186</v>
      </c>
      <c r="CK35">
        <v>68.826095984556687</v>
      </c>
      <c r="CL35">
        <v>63.731002147403835</v>
      </c>
      <c r="CM35">
        <v>66.198982499610068</v>
      </c>
      <c r="CN35">
        <v>56.664594319023166</v>
      </c>
      <c r="CO35">
        <v>70.618062891545009</v>
      </c>
      <c r="CP35">
        <v>65.669636240617464</v>
      </c>
      <c r="CQ35">
        <v>67.812394721432625</v>
      </c>
      <c r="CR35">
        <v>65.74439171726074</v>
      </c>
      <c r="CS35">
        <v>71.619063148612227</v>
      </c>
      <c r="CT35">
        <v>65.98527718613984</v>
      </c>
      <c r="CU35">
        <v>60.098661886643377</v>
      </c>
      <c r="CV35">
        <v>61.324107482089538</v>
      </c>
      <c r="CW35">
        <v>60.493343024489725</v>
      </c>
      <c r="CX35">
        <v>69.457558946623948</v>
      </c>
      <c r="CY35">
        <v>69.683368967495412</v>
      </c>
      <c r="CZ35">
        <v>68.713473563413928</v>
      </c>
      <c r="DA35">
        <v>65.912125143871634</v>
      </c>
      <c r="DB35">
        <v>58.668467384073928</v>
      </c>
      <c r="DC35">
        <v>61.547327027121298</v>
      </c>
      <c r="DD35">
        <v>65.990353358203876</v>
      </c>
      <c r="DE35">
        <v>70.308781037746954</v>
      </c>
      <c r="DF35">
        <v>70.021622738755653</v>
      </c>
      <c r="DG35">
        <v>57.742688251907651</v>
      </c>
      <c r="DH35">
        <v>65.136540032734658</v>
      </c>
      <c r="DI35">
        <v>59.48286164898181</v>
      </c>
      <c r="DJ35">
        <v>68.53074121550415</v>
      </c>
      <c r="DK35">
        <v>67.086554547260832</v>
      </c>
      <c r="DL35">
        <v>71.670962852790126</v>
      </c>
      <c r="DM35">
        <v>65.269921677829956</v>
      </c>
      <c r="DN35">
        <v>65.172236593621975</v>
      </c>
      <c r="DO35">
        <v>68.171833860813848</v>
      </c>
      <c r="DP35">
        <v>69.714202199991604</v>
      </c>
      <c r="DQ35">
        <v>72.994909690211799</v>
      </c>
      <c r="DR35">
        <v>68.221381269663013</v>
      </c>
      <c r="DS35">
        <v>62.42146371692612</v>
      </c>
      <c r="DT35">
        <v>52.784139185707069</v>
      </c>
      <c r="DU35">
        <v>63.133334703123403</v>
      </c>
      <c r="DV35">
        <v>67.087004708556989</v>
      </c>
      <c r="DW35">
        <v>52.721359672288195</v>
      </c>
      <c r="DX35">
        <v>67.187699295868029</v>
      </c>
      <c r="DY35">
        <v>65.875920726740915</v>
      </c>
      <c r="DZ35">
        <v>67.953283718299915</v>
      </c>
      <c r="EA35">
        <v>64.617133454540536</v>
      </c>
      <c r="EB35">
        <v>66.718740311787116</v>
      </c>
      <c r="EC35">
        <v>67.007470814850493</v>
      </c>
      <c r="ED35">
        <v>49.130643706767756</v>
      </c>
      <c r="EE35">
        <v>53.802433003602935</v>
      </c>
      <c r="EF35">
        <v>80.763237444006108</v>
      </c>
      <c r="EG35">
        <v>56.505273747984823</v>
      </c>
      <c r="EH35">
        <v>70.970868768905277</v>
      </c>
      <c r="EI35">
        <v>55.45254874517348</v>
      </c>
      <c r="EJ35">
        <v>55.709218406433536</v>
      </c>
      <c r="EK35">
        <v>51.867240417119149</v>
      </c>
      <c r="EL35">
        <v>69.126733561078424</v>
      </c>
      <c r="EM35">
        <v>55.247165220533709</v>
      </c>
      <c r="EN35">
        <v>65.938903546192705</v>
      </c>
      <c r="EO35">
        <v>66.235092468340667</v>
      </c>
      <c r="EP35">
        <v>61.076138052044143</v>
      </c>
      <c r="EQ35">
        <v>49.069959858452023</v>
      </c>
      <c r="ER35">
        <v>50.988101446426434</v>
      </c>
      <c r="ES35">
        <v>58.637645640074332</v>
      </c>
      <c r="ET35">
        <v>65.222228606398161</v>
      </c>
      <c r="EU35">
        <v>62.357679937123358</v>
      </c>
      <c r="EV35">
        <v>55.302043007788512</v>
      </c>
      <c r="EW35">
        <v>56.026103642002312</v>
      </c>
      <c r="EX35">
        <v>52.712273576348821</v>
      </c>
      <c r="EY35">
        <v>61.293320028885461</v>
      </c>
      <c r="EZ35">
        <v>54.285594285565367</v>
      </c>
      <c r="FA35">
        <v>48.974594800815417</v>
      </c>
      <c r="FB35">
        <v>83.605669801280541</v>
      </c>
      <c r="FC35">
        <v>63.370555948233921</v>
      </c>
      <c r="FD35">
        <v>69.465858792457382</v>
      </c>
      <c r="FE35">
        <v>78.687497551888711</v>
      </c>
      <c r="FF35">
        <v>74.965379447791364</v>
      </c>
      <c r="FG35">
        <v>70.075520776035461</v>
      </c>
      <c r="FH35">
        <v>57.908246780992052</v>
      </c>
      <c r="FI35">
        <v>65.200027569600749</v>
      </c>
      <c r="FJ35">
        <v>76.633969835089843</v>
      </c>
      <c r="FK35">
        <v>53.480615447222114</v>
      </c>
      <c r="FL35">
        <v>64.543382488095872</v>
      </c>
      <c r="FM35">
        <v>61.21489479162949</v>
      </c>
      <c r="FN35">
        <v>65.239946871368417</v>
      </c>
      <c r="FO35">
        <v>72.670815275703305</v>
      </c>
      <c r="FP35">
        <v>48.027109678450948</v>
      </c>
      <c r="FQ35">
        <v>68.374038737453375</v>
      </c>
      <c r="FR35">
        <v>49.027582120983368</v>
      </c>
      <c r="FS35">
        <v>44.35036616332232</v>
      </c>
      <c r="FT35">
        <v>65.435811082478324</v>
      </c>
      <c r="FU35">
        <v>68.984173345414376</v>
      </c>
      <c r="FV35">
        <v>84.396843660164265</v>
      </c>
      <c r="FW35">
        <v>64.561748572694441</v>
      </c>
      <c r="FX35">
        <v>84.127687216243459</v>
      </c>
      <c r="FY35">
        <v>59.787082105446729</v>
      </c>
      <c r="FZ35">
        <v>60.30086644665181</v>
      </c>
      <c r="GA35">
        <v>56.989000849026546</v>
      </c>
      <c r="GB35">
        <v>82.182792896255123</v>
      </c>
      <c r="GC35">
        <v>57.512349005664731</v>
      </c>
      <c r="GD35">
        <v>72.30644655079179</v>
      </c>
      <c r="GE35">
        <v>61.922473296872148</v>
      </c>
      <c r="GF35">
        <v>57.971881598018463</v>
      </c>
      <c r="GG35">
        <v>58.233893245801532</v>
      </c>
      <c r="GH35">
        <v>76.80423246743014</v>
      </c>
      <c r="GI35">
        <v>59.727792037463992</v>
      </c>
      <c r="GJ35">
        <v>59.175862127169665</v>
      </c>
      <c r="GK35">
        <v>42.519378022155564</v>
      </c>
      <c r="GL35">
        <v>77.815840785292622</v>
      </c>
      <c r="GM35">
        <v>57.985880251086492</v>
      </c>
      <c r="GN35">
        <v>40.731446491810765</v>
      </c>
      <c r="GO35">
        <v>63.910299386233966</v>
      </c>
      <c r="GP35">
        <v>73.265550275713224</v>
      </c>
      <c r="GQ35">
        <v>66.265217912433258</v>
      </c>
      <c r="GR35">
        <v>82.970215408239753</v>
      </c>
      <c r="GS35">
        <v>67.786483520702674</v>
      </c>
      <c r="GT35">
        <v>61.391648640149462</v>
      </c>
      <c r="GU35">
        <v>63.920794820440364</v>
      </c>
      <c r="GV35">
        <v>64.018317447739904</v>
      </c>
      <c r="GW35">
        <v>67.32461874483441</v>
      </c>
      <c r="GX35">
        <v>57.239783244155149</v>
      </c>
      <c r="GY35">
        <v>76.328714672936613</v>
      </c>
      <c r="GZ35">
        <v>74.008330789517785</v>
      </c>
      <c r="HA35">
        <v>70.269537010942244</v>
      </c>
      <c r="HB35">
        <v>58.830726415308654</v>
      </c>
      <c r="HC35">
        <v>79.505783539506709</v>
      </c>
      <c r="HD35">
        <v>59.021294544703359</v>
      </c>
      <c r="HE35">
        <v>50.406863771124627</v>
      </c>
      <c r="HF35">
        <v>73.981444989039986</v>
      </c>
      <c r="HG35">
        <v>62.690364133576168</v>
      </c>
      <c r="HH35">
        <v>62.430167324969794</v>
      </c>
      <c r="HI35">
        <v>70.348094327432804</v>
      </c>
      <c r="HJ35">
        <v>78.304502444248826</v>
      </c>
      <c r="HK35">
        <v>55.090950592932778</v>
      </c>
      <c r="HL35">
        <v>50.839806841960382</v>
      </c>
      <c r="HM35">
        <v>70.955983328675728</v>
      </c>
      <c r="HN35">
        <v>68.603132048939003</v>
      </c>
      <c r="HO35">
        <v>80.236016165258135</v>
      </c>
      <c r="HP35">
        <v>81.253369687194166</v>
      </c>
      <c r="HQ35">
        <v>47.680211421046835</v>
      </c>
      <c r="HR35">
        <v>29.812138685000708</v>
      </c>
      <c r="HS35">
        <v>82.633249690640341</v>
      </c>
      <c r="HT35">
        <v>71.491702127588113</v>
      </c>
      <c r="HU35">
        <v>84.073333563302526</v>
      </c>
      <c r="HV35">
        <v>74.680658629300837</v>
      </c>
      <c r="HW35">
        <v>73.605582905751902</v>
      </c>
      <c r="HX35">
        <v>79.007934124985638</v>
      </c>
      <c r="HY35">
        <v>77.204343841454858</v>
      </c>
      <c r="HZ35">
        <v>60.840054479389316</v>
      </c>
      <c r="IA35">
        <v>74.729440638691997</v>
      </c>
      <c r="IB35">
        <v>69.917783722973368</v>
      </c>
      <c r="IC35">
        <v>76.032182436292103</v>
      </c>
      <c r="ID35">
        <v>78.121392741575036</v>
      </c>
      <c r="IE35">
        <v>48.622809524512697</v>
      </c>
      <c r="IF35">
        <v>61.272211622604715</v>
      </c>
      <c r="IG35">
        <v>79.596768789756595</v>
      </c>
      <c r="IH35">
        <v>79.346591209035793</v>
      </c>
      <c r="II35">
        <v>59.272257981110897</v>
      </c>
      <c r="IJ35">
        <v>79.97254053312065</v>
      </c>
      <c r="IK35">
        <v>48.622561078746479</v>
      </c>
      <c r="IL35">
        <v>79.692597151220554</v>
      </c>
      <c r="IM35">
        <v>80.798159850886847</v>
      </c>
      <c r="IN35">
        <v>81.274848154311215</v>
      </c>
      <c r="IO35">
        <v>78.817279283774255</v>
      </c>
      <c r="IP35">
        <v>81.955250106847103</v>
      </c>
      <c r="IQ35">
        <v>76.706405017382565</v>
      </c>
      <c r="IR35">
        <v>69.752984238309367</v>
      </c>
      <c r="IS35">
        <v>74.329584411929218</v>
      </c>
      <c r="IT35">
        <v>83.145308805161733</v>
      </c>
      <c r="IU35">
        <v>72.320954832242123</v>
      </c>
      <c r="IV35">
        <v>84.203658799565815</v>
      </c>
      <c r="IW35">
        <v>75.148336145610713</v>
      </c>
      <c r="IX35">
        <v>70.865079862847907</v>
      </c>
      <c r="IY35">
        <v>56.474803724137502</v>
      </c>
      <c r="IZ35">
        <v>59.760914414228921</v>
      </c>
      <c r="JA35">
        <v>74.071225635252247</v>
      </c>
      <c r="JB35">
        <v>81.563097787871129</v>
      </c>
      <c r="JC35">
        <v>79.321120974393764</v>
      </c>
      <c r="JD35">
        <v>62.446410733742489</v>
      </c>
      <c r="JE35">
        <v>75.494570338080905</v>
      </c>
      <c r="JF35">
        <v>65.809717897977393</v>
      </c>
      <c r="JG35">
        <v>72.770968916813743</v>
      </c>
      <c r="JH35">
        <v>63.455213235270897</v>
      </c>
      <c r="JI35">
        <v>61.701310235618109</v>
      </c>
      <c r="JJ35">
        <v>28.221649050882291</v>
      </c>
      <c r="JK35">
        <v>74.9086720997241</v>
      </c>
      <c r="JL35">
        <v>66.329146739816068</v>
      </c>
      <c r="JM35">
        <v>71.352559353173547</v>
      </c>
      <c r="JN35">
        <v>74.541289445635186</v>
      </c>
      <c r="JO35">
        <v>65.28623099822731</v>
      </c>
      <c r="JP35">
        <v>74.511842942039351</v>
      </c>
      <c r="JQ35">
        <v>68.564640978877762</v>
      </c>
      <c r="JR35">
        <v>78.565299535495456</v>
      </c>
      <c r="JS35">
        <v>73.936838402897436</v>
      </c>
      <c r="JT35">
        <v>71.893029203919426</v>
      </c>
      <c r="JU35">
        <v>77.831011785274953</v>
      </c>
      <c r="JV35">
        <v>61.347649781504764</v>
      </c>
      <c r="JW35">
        <v>61.979459949310019</v>
      </c>
      <c r="JX35">
        <v>63.885737665309563</v>
      </c>
      <c r="JY35">
        <v>31.153010461657022</v>
      </c>
      <c r="JZ35">
        <v>43.421607544326953</v>
      </c>
      <c r="KA35">
        <v>83.276262609679549</v>
      </c>
      <c r="KB35">
        <v>65.499848626353796</v>
      </c>
      <c r="KC35">
        <v>60.467332369420255</v>
      </c>
      <c r="KD35">
        <v>68.002950702357197</v>
      </c>
      <c r="KE35">
        <v>63.129045605587862</v>
      </c>
      <c r="KF35">
        <v>43.505919420909343</v>
      </c>
      <c r="KG35">
        <v>43.337853245678751</v>
      </c>
      <c r="KH35">
        <v>50.652939808219656</v>
      </c>
      <c r="KI35">
        <v>70.253707319740343</v>
      </c>
      <c r="KJ35">
        <v>65.905710243671564</v>
      </c>
      <c r="KK35">
        <v>81.978240927355515</v>
      </c>
      <c r="KL35">
        <v>76.757701986988351</v>
      </c>
      <c r="KM35">
        <v>45.295121260027486</v>
      </c>
      <c r="KN35">
        <v>74.696549335112593</v>
      </c>
      <c r="KO35">
        <v>62.393738277041791</v>
      </c>
      <c r="KP35">
        <v>59.518631759378643</v>
      </c>
      <c r="KQ35">
        <v>49.197700585456403</v>
      </c>
      <c r="KR35">
        <v>37.188630009672956</v>
      </c>
      <c r="KS35">
        <v>39.997783769415825</v>
      </c>
      <c r="KT35">
        <v>37.207169261536528</v>
      </c>
      <c r="KU35">
        <v>68.979395354120285</v>
      </c>
      <c r="KV35">
        <v>30.396650990886709</v>
      </c>
      <c r="KW35">
        <v>37.756716056618501</v>
      </c>
      <c r="KX35">
        <v>38.141095789709318</v>
      </c>
      <c r="KY35">
        <v>62.751178881088386</v>
      </c>
      <c r="KZ35">
        <v>47.22126376828934</v>
      </c>
      <c r="LA35">
        <v>68.021758675180436</v>
      </c>
      <c r="LB35">
        <v>48.766600114602006</v>
      </c>
      <c r="LC35">
        <v>52.7753475571132</v>
      </c>
      <c r="LD35">
        <v>48.739432039124267</v>
      </c>
      <c r="LE35">
        <v>30.754896277730577</v>
      </c>
      <c r="LF35">
        <v>63.13809928754884</v>
      </c>
      <c r="LG35">
        <v>51.074058432252372</v>
      </c>
      <c r="LH35">
        <v>75.73610779024412</v>
      </c>
      <c r="LI35">
        <v>35.064258752701377</v>
      </c>
      <c r="LJ35">
        <v>47.844049286090545</v>
      </c>
      <c r="LK35">
        <v>30.602565795242814</v>
      </c>
      <c r="LL35">
        <v>65.719931674243739</v>
      </c>
    </row>
    <row r="36" spans="1:324">
      <c r="A36" s="2">
        <v>0.32291666666666669</v>
      </c>
      <c r="B36">
        <v>56.048359400344545</v>
      </c>
      <c r="C36">
        <v>69.205340850059642</v>
      </c>
      <c r="D36">
        <v>47.949126381612267</v>
      </c>
      <c r="E36">
        <v>57.479870829371642</v>
      </c>
      <c r="F36">
        <v>56.646662211686383</v>
      </c>
      <c r="G36">
        <v>36.561304459327054</v>
      </c>
      <c r="H36">
        <v>61.378284329662797</v>
      </c>
      <c r="I36">
        <v>57.967892235779168</v>
      </c>
      <c r="J36">
        <v>75.805787820528039</v>
      </c>
      <c r="K36">
        <v>54.370801202795469</v>
      </c>
      <c r="L36">
        <v>50.3740667251869</v>
      </c>
      <c r="M36">
        <v>49.407120499662575</v>
      </c>
      <c r="N36">
        <v>49.287049034280535</v>
      </c>
      <c r="O36">
        <v>77.704488028930371</v>
      </c>
      <c r="P36">
        <v>36.404604522205929</v>
      </c>
      <c r="Q36">
        <v>62.790096243885735</v>
      </c>
      <c r="R36">
        <v>60.013566901970755</v>
      </c>
      <c r="S36">
        <v>53.835818367047246</v>
      </c>
      <c r="T36">
        <v>68.522265584881794</v>
      </c>
      <c r="U36">
        <v>77.946885922864183</v>
      </c>
      <c r="V36">
        <v>53.965847111549287</v>
      </c>
      <c r="W36">
        <v>54.659713925925693</v>
      </c>
      <c r="X36">
        <v>47.772602254213943</v>
      </c>
      <c r="Y36">
        <v>62.731845678428407</v>
      </c>
      <c r="Z36">
        <v>78.057864204473603</v>
      </c>
      <c r="AA36">
        <v>62.247030238761958</v>
      </c>
      <c r="AB36">
        <v>43.753114617123337</v>
      </c>
      <c r="AC36">
        <v>62.19395171669175</v>
      </c>
      <c r="AD36">
        <v>54.183718745654453</v>
      </c>
      <c r="AE36">
        <v>50.711915589132417</v>
      </c>
      <c r="AF36">
        <v>62.535604558531475</v>
      </c>
      <c r="AG36">
        <v>65.629334005397993</v>
      </c>
      <c r="AH36">
        <v>63.858912868339267</v>
      </c>
      <c r="AI36">
        <v>80.209315654855402</v>
      </c>
      <c r="AJ36">
        <v>47.531263934440595</v>
      </c>
      <c r="AK36">
        <v>63.042116603095884</v>
      </c>
      <c r="AL36">
        <v>44.326990188026627</v>
      </c>
      <c r="AM36">
        <v>69.965383063992235</v>
      </c>
      <c r="AN36">
        <v>63.144244090386387</v>
      </c>
      <c r="AO36">
        <v>61.682099551162253</v>
      </c>
      <c r="AP36">
        <v>67.511077113012817</v>
      </c>
      <c r="AQ36">
        <v>57.936275353267966</v>
      </c>
      <c r="AR36">
        <v>64.939911104832859</v>
      </c>
      <c r="AS36">
        <v>71.943732144052561</v>
      </c>
      <c r="AT36">
        <v>60.027563321787405</v>
      </c>
      <c r="AU36">
        <v>55.830249798851902</v>
      </c>
      <c r="AV36">
        <v>57.808167326587757</v>
      </c>
      <c r="AW36">
        <v>72.501936880254945</v>
      </c>
      <c r="AX36">
        <v>45.962882488305183</v>
      </c>
      <c r="AY36">
        <v>67.58083587428635</v>
      </c>
      <c r="AZ36">
        <v>71.734248733780746</v>
      </c>
      <c r="BA36">
        <v>78.158077437895855</v>
      </c>
      <c r="BB36">
        <v>69.118623540673156</v>
      </c>
      <c r="BC36">
        <v>79.497217454825545</v>
      </c>
      <c r="BD36">
        <v>52.857093250716993</v>
      </c>
      <c r="BE36">
        <v>54.661904820609692</v>
      </c>
      <c r="BF36">
        <v>71.518549863871627</v>
      </c>
      <c r="BG36">
        <v>56.829429447707788</v>
      </c>
      <c r="BH36">
        <v>59.286335313537819</v>
      </c>
      <c r="BI36">
        <v>75.832053414309655</v>
      </c>
      <c r="BJ36">
        <v>58.025439929785506</v>
      </c>
      <c r="BK36">
        <v>49.288060726976205</v>
      </c>
      <c r="BL36">
        <v>72.700072310901859</v>
      </c>
      <c r="BM36">
        <v>54.917104750340997</v>
      </c>
      <c r="BN36">
        <v>66.619380807672627</v>
      </c>
      <c r="BO36">
        <v>63.675147598500722</v>
      </c>
      <c r="BP36">
        <v>62.553122478975325</v>
      </c>
      <c r="BQ36">
        <v>62.550039539305352</v>
      </c>
      <c r="BR36">
        <v>46.041958384576418</v>
      </c>
      <c r="BS36">
        <v>59.747355655223551</v>
      </c>
      <c r="BT36">
        <v>65.500223795354529</v>
      </c>
      <c r="BU36">
        <v>75.64299112838097</v>
      </c>
      <c r="BV36">
        <v>70.62744518906382</v>
      </c>
      <c r="BW36">
        <v>59.328938909503421</v>
      </c>
      <c r="BX36">
        <v>62.485964584244243</v>
      </c>
      <c r="BY36">
        <v>60.781659126863389</v>
      </c>
      <c r="BZ36">
        <v>71.96663511075414</v>
      </c>
      <c r="CA36">
        <v>73.702183261258114</v>
      </c>
      <c r="CB36">
        <v>59.225985223338824</v>
      </c>
      <c r="CC36">
        <v>65.746684023768282</v>
      </c>
      <c r="CD36">
        <v>72.12476710017792</v>
      </c>
      <c r="CE36">
        <v>72.409995390676968</v>
      </c>
      <c r="CF36">
        <v>65.402576150332877</v>
      </c>
      <c r="CG36">
        <v>61.900455926370121</v>
      </c>
      <c r="CH36">
        <v>59.298090260729545</v>
      </c>
      <c r="CI36">
        <v>57.99396245719084</v>
      </c>
      <c r="CJ36">
        <v>68.933724820463496</v>
      </c>
      <c r="CK36">
        <v>69.919136847864777</v>
      </c>
      <c r="CL36">
        <v>66.662772446980426</v>
      </c>
      <c r="CM36">
        <v>66.329442421158177</v>
      </c>
      <c r="CN36">
        <v>57.182884851358125</v>
      </c>
      <c r="CO36">
        <v>72.512360637146202</v>
      </c>
      <c r="CP36">
        <v>66.067399862925598</v>
      </c>
      <c r="CQ36">
        <v>69.030515735596765</v>
      </c>
      <c r="CR36">
        <v>65.288966633687537</v>
      </c>
      <c r="CS36">
        <v>71.718720874135059</v>
      </c>
      <c r="CT36">
        <v>66.733020276268022</v>
      </c>
      <c r="CU36">
        <v>60.130196597089146</v>
      </c>
      <c r="CV36">
        <v>61.759360552256219</v>
      </c>
      <c r="CW36">
        <v>61.987755467227714</v>
      </c>
      <c r="CX36">
        <v>69.967866163857693</v>
      </c>
      <c r="CY36">
        <v>69.437134882542196</v>
      </c>
      <c r="CZ36">
        <v>69.230591332097745</v>
      </c>
      <c r="DA36">
        <v>66.053291964354557</v>
      </c>
      <c r="DB36">
        <v>59.26885151445174</v>
      </c>
      <c r="DC36">
        <v>64.419092945974356</v>
      </c>
      <c r="DD36">
        <v>65.028617981846963</v>
      </c>
      <c r="DE36">
        <v>70.310495039036297</v>
      </c>
      <c r="DF36">
        <v>71.949431157099653</v>
      </c>
      <c r="DG36">
        <v>58.898608659800026</v>
      </c>
      <c r="DH36">
        <v>65.84166732153146</v>
      </c>
      <c r="DI36">
        <v>60.406848196436165</v>
      </c>
      <c r="DJ36">
        <v>70.235590296574173</v>
      </c>
      <c r="DK36">
        <v>68.694493280696022</v>
      </c>
      <c r="DL36">
        <v>71.601507691304747</v>
      </c>
      <c r="DM36">
        <v>65.351690237377341</v>
      </c>
      <c r="DN36">
        <v>70.885882180322355</v>
      </c>
      <c r="DO36">
        <v>68.106067806000667</v>
      </c>
      <c r="DP36">
        <v>69.702678497178496</v>
      </c>
      <c r="DQ36">
        <v>74.459171352958464</v>
      </c>
      <c r="DR36">
        <v>68.788668499852065</v>
      </c>
      <c r="DS36">
        <v>62.929990364718861</v>
      </c>
      <c r="DT36">
        <v>54.224256960786228</v>
      </c>
      <c r="DU36">
        <v>64.281486075397098</v>
      </c>
      <c r="DV36">
        <v>67.201954735014169</v>
      </c>
      <c r="DW36">
        <v>53.655457817607918</v>
      </c>
      <c r="DX36">
        <v>69.192132690956498</v>
      </c>
      <c r="DY36">
        <v>67.215780050612068</v>
      </c>
      <c r="DZ36">
        <v>70.267365272298022</v>
      </c>
      <c r="EA36">
        <v>66.007771287609273</v>
      </c>
      <c r="EB36">
        <v>67.2547757295943</v>
      </c>
      <c r="EC36">
        <v>67.421479510545268</v>
      </c>
      <c r="ED36">
        <v>47.610629319980184</v>
      </c>
      <c r="EE36">
        <v>54.337434956714787</v>
      </c>
      <c r="EF36">
        <v>82.618278354436555</v>
      </c>
      <c r="EG36">
        <v>58.163232262707901</v>
      </c>
      <c r="EH36">
        <v>71.790139352358622</v>
      </c>
      <c r="EI36">
        <v>55.193721019167526</v>
      </c>
      <c r="EJ36">
        <v>55.919940496187934</v>
      </c>
      <c r="EK36">
        <v>51.56521399459789</v>
      </c>
      <c r="EL36">
        <v>71.751298309033018</v>
      </c>
      <c r="EM36">
        <v>56.640585469635589</v>
      </c>
      <c r="EN36">
        <v>67.304238546225875</v>
      </c>
      <c r="EO36">
        <v>66.510685188551562</v>
      </c>
      <c r="EP36">
        <v>61.987604448225902</v>
      </c>
      <c r="EQ36">
        <v>50.610445618074699</v>
      </c>
      <c r="ER36">
        <v>50.396171240631226</v>
      </c>
      <c r="ES36">
        <v>58.675757722468809</v>
      </c>
      <c r="ET36">
        <v>65.716673873519483</v>
      </c>
      <c r="EU36">
        <v>62.337006974782412</v>
      </c>
      <c r="EV36">
        <v>55.692150288216631</v>
      </c>
      <c r="EW36">
        <v>55.952320161956926</v>
      </c>
      <c r="EX36">
        <v>53.229954223759044</v>
      </c>
      <c r="EY36">
        <v>61.481164662785837</v>
      </c>
      <c r="EZ36">
        <v>54.147168097282055</v>
      </c>
      <c r="FA36">
        <v>47.682738763381145</v>
      </c>
      <c r="FB36">
        <v>83.524896222132085</v>
      </c>
      <c r="FC36">
        <v>63.334473014236856</v>
      </c>
      <c r="FD36">
        <v>67.898262870207432</v>
      </c>
      <c r="FE36">
        <v>81.227092239622877</v>
      </c>
      <c r="FF36">
        <v>76.384114381418399</v>
      </c>
      <c r="FG36">
        <v>72.884799267337669</v>
      </c>
      <c r="FH36">
        <v>57.638576022340004</v>
      </c>
      <c r="FI36">
        <v>65.209925841582873</v>
      </c>
      <c r="FJ36">
        <v>78.1771145423604</v>
      </c>
      <c r="FK36">
        <v>53.624752484800759</v>
      </c>
      <c r="FL36">
        <v>65.525359431000723</v>
      </c>
      <c r="FM36">
        <v>61.594182339318643</v>
      </c>
      <c r="FN36">
        <v>66.471144779145163</v>
      </c>
      <c r="FO36">
        <v>73.080427858934897</v>
      </c>
      <c r="FP36">
        <v>46.442168155124456</v>
      </c>
      <c r="FQ36">
        <v>67.273616861391872</v>
      </c>
      <c r="FR36">
        <v>49.03615400806882</v>
      </c>
      <c r="FS36">
        <v>40.24352321477528</v>
      </c>
      <c r="FT36">
        <v>64.337692764380492</v>
      </c>
      <c r="FU36">
        <v>67.193876220365681</v>
      </c>
      <c r="FV36">
        <v>84.374466706350461</v>
      </c>
      <c r="FW36">
        <v>65.154180515938393</v>
      </c>
      <c r="FX36">
        <v>84.062848896802436</v>
      </c>
      <c r="FY36">
        <v>59.867187595333235</v>
      </c>
      <c r="FZ36">
        <v>60.0968518039817</v>
      </c>
      <c r="GA36">
        <v>56.982374499038521</v>
      </c>
      <c r="GB36">
        <v>82.55471037565124</v>
      </c>
      <c r="GC36">
        <v>58.039769388851369</v>
      </c>
      <c r="GD36">
        <v>73.432965074909305</v>
      </c>
      <c r="GE36">
        <v>61.859033692057075</v>
      </c>
      <c r="GF36">
        <v>54.000526162457653</v>
      </c>
      <c r="GG36">
        <v>56.97182419068897</v>
      </c>
      <c r="GH36">
        <v>78.946784254071062</v>
      </c>
      <c r="GI36">
        <v>60.296145857001385</v>
      </c>
      <c r="GJ36">
        <v>59.247416418115279</v>
      </c>
      <c r="GK36">
        <v>42.313835694793717</v>
      </c>
      <c r="GL36">
        <v>77.630374240799</v>
      </c>
      <c r="GM36">
        <v>56.022162033411085</v>
      </c>
      <c r="GN36">
        <v>39.96833403259798</v>
      </c>
      <c r="GO36">
        <v>63.389668215143359</v>
      </c>
      <c r="GP36">
        <v>72.802456505684432</v>
      </c>
      <c r="GQ36">
        <v>66.83156475110232</v>
      </c>
      <c r="GR36">
        <v>82.396217841036062</v>
      </c>
      <c r="GS36">
        <v>66.887925702591943</v>
      </c>
      <c r="GT36">
        <v>58.61187719366476</v>
      </c>
      <c r="GU36">
        <v>59.321168499322376</v>
      </c>
      <c r="GV36">
        <v>63.974099621121901</v>
      </c>
      <c r="GW36">
        <v>66.380957076073813</v>
      </c>
      <c r="GX36">
        <v>57.000247980430736</v>
      </c>
      <c r="GY36">
        <v>74.134719339331994</v>
      </c>
      <c r="GZ36">
        <v>71.172428874295775</v>
      </c>
      <c r="HA36">
        <v>70.849920426990721</v>
      </c>
      <c r="HB36">
        <v>58.916129334378063</v>
      </c>
      <c r="HC36">
        <v>80.725193591752216</v>
      </c>
      <c r="HD36">
        <v>55.626697792776589</v>
      </c>
      <c r="HE36">
        <v>47.197186785865448</v>
      </c>
      <c r="HF36">
        <v>74.203458355160024</v>
      </c>
      <c r="HG36">
        <v>62.778199972518429</v>
      </c>
      <c r="HH36">
        <v>61.455627674674048</v>
      </c>
      <c r="HI36">
        <v>73.946218260593042</v>
      </c>
      <c r="HJ36">
        <v>81.359442356571122</v>
      </c>
      <c r="HK36">
        <v>55.087619601158877</v>
      </c>
      <c r="HL36">
        <v>50.731426066414649</v>
      </c>
      <c r="HM36">
        <v>68.75905551435504</v>
      </c>
      <c r="HN36">
        <v>67.378600753253963</v>
      </c>
      <c r="HO36">
        <v>81.309574309102146</v>
      </c>
      <c r="HP36">
        <v>82.726924867196686</v>
      </c>
      <c r="HQ36">
        <v>46.209614376204939</v>
      </c>
      <c r="HR36">
        <v>29.668148529427381</v>
      </c>
      <c r="HS36">
        <v>83.608967885777091</v>
      </c>
      <c r="HT36">
        <v>73.507498306939681</v>
      </c>
      <c r="HU36">
        <v>84.501327753519675</v>
      </c>
      <c r="HV36">
        <v>75.822415726311448</v>
      </c>
      <c r="HW36">
        <v>69.314501717419759</v>
      </c>
      <c r="HX36">
        <v>76.822299639108806</v>
      </c>
      <c r="HY36">
        <v>77.135677250142692</v>
      </c>
      <c r="HZ36">
        <v>62.0308374112279</v>
      </c>
      <c r="IA36">
        <v>78.35032120038808</v>
      </c>
      <c r="IB36">
        <v>70.618294015461046</v>
      </c>
      <c r="IC36">
        <v>77.457018287791826</v>
      </c>
      <c r="ID36">
        <v>78.19541906932875</v>
      </c>
      <c r="IE36">
        <v>49.39824175933731</v>
      </c>
      <c r="IF36">
        <v>61.006921558531438</v>
      </c>
      <c r="IG36">
        <v>80.492705611896895</v>
      </c>
      <c r="IH36">
        <v>78.727245352518722</v>
      </c>
      <c r="II36">
        <v>57.01912024778985</v>
      </c>
      <c r="IJ36">
        <v>79.818823482124216</v>
      </c>
      <c r="IK36">
        <v>48.614595862073088</v>
      </c>
      <c r="IL36">
        <v>78.916113111521369</v>
      </c>
      <c r="IM36">
        <v>82.003396439026844</v>
      </c>
      <c r="IN36">
        <v>82.11261491200321</v>
      </c>
      <c r="IO36">
        <v>80.575469140100353</v>
      </c>
      <c r="IP36">
        <v>81.468959324931049</v>
      </c>
      <c r="IQ36">
        <v>74.809596977428114</v>
      </c>
      <c r="IR36">
        <v>68.686507123214326</v>
      </c>
      <c r="IS36">
        <v>76.638255232743703</v>
      </c>
      <c r="IT36">
        <v>83.611281406437612</v>
      </c>
      <c r="IU36">
        <v>71.723813883131768</v>
      </c>
      <c r="IV36">
        <v>84.215587511634837</v>
      </c>
      <c r="IW36">
        <v>78.223921772504823</v>
      </c>
      <c r="IX36">
        <v>70.286396546619656</v>
      </c>
      <c r="IY36">
        <v>56.669714981141048</v>
      </c>
      <c r="IZ36">
        <v>60.115034971432557</v>
      </c>
      <c r="JA36">
        <v>74.67775123563554</v>
      </c>
      <c r="JB36">
        <v>81.72463265909829</v>
      </c>
      <c r="JC36">
        <v>80.221448197343776</v>
      </c>
      <c r="JD36">
        <v>63.081059099141726</v>
      </c>
      <c r="JE36">
        <v>73.90585915381665</v>
      </c>
      <c r="JF36">
        <v>66.052946583162267</v>
      </c>
      <c r="JG36">
        <v>76.303051067962627</v>
      </c>
      <c r="JH36">
        <v>58.450988645044397</v>
      </c>
      <c r="JI36">
        <v>62.897985601509532</v>
      </c>
      <c r="JJ36">
        <v>26.989611621761213</v>
      </c>
      <c r="JK36">
        <v>73.899805678795303</v>
      </c>
      <c r="JL36">
        <v>67.236779067706806</v>
      </c>
      <c r="JM36">
        <v>70.932434505348127</v>
      </c>
      <c r="JN36">
        <v>76.411513468639797</v>
      </c>
      <c r="JO36">
        <v>63.59132093532299</v>
      </c>
      <c r="JP36">
        <v>70.628558888026774</v>
      </c>
      <c r="JQ36">
        <v>68.40613203189892</v>
      </c>
      <c r="JR36">
        <v>78.826535781995418</v>
      </c>
      <c r="JS36">
        <v>76.014845814342081</v>
      </c>
      <c r="JT36">
        <v>73.395818630341424</v>
      </c>
      <c r="JU36">
        <v>78.951701710684588</v>
      </c>
      <c r="JV36">
        <v>58.954865095346086</v>
      </c>
      <c r="JW36">
        <v>56.075816577645476</v>
      </c>
      <c r="JX36">
        <v>66.362346201012244</v>
      </c>
      <c r="JY36">
        <v>27.699374591670118</v>
      </c>
      <c r="JZ36">
        <v>43.040348213082588</v>
      </c>
      <c r="KA36">
        <v>83.938012832841849</v>
      </c>
      <c r="KB36">
        <v>64.036650550943861</v>
      </c>
      <c r="KC36">
        <v>61.457366374762536</v>
      </c>
      <c r="KD36">
        <v>65.51811175142025</v>
      </c>
      <c r="KE36">
        <v>60.121441187242233</v>
      </c>
      <c r="KF36">
        <v>40.460550867260885</v>
      </c>
      <c r="KG36">
        <v>41.143084434072925</v>
      </c>
      <c r="KH36">
        <v>45.290176847856713</v>
      </c>
      <c r="KI36">
        <v>67.936762495247862</v>
      </c>
      <c r="KJ36">
        <v>68.235119270808227</v>
      </c>
      <c r="KK36">
        <v>82.025347813638291</v>
      </c>
      <c r="KL36">
        <v>74.120367612625401</v>
      </c>
      <c r="KM36">
        <v>42.146962107090779</v>
      </c>
      <c r="KN36">
        <v>70.270157495284863</v>
      </c>
      <c r="KO36">
        <v>61.735386747255149</v>
      </c>
      <c r="KP36">
        <v>53.822036098303158</v>
      </c>
      <c r="KQ36">
        <v>44.381363544877367</v>
      </c>
      <c r="KR36">
        <v>34.033520955737387</v>
      </c>
      <c r="KS36">
        <v>39.79301937424701</v>
      </c>
      <c r="KT36">
        <v>36.535205002124293</v>
      </c>
      <c r="KU36">
        <v>64.200485324484518</v>
      </c>
      <c r="KV36">
        <v>25.18343229042037</v>
      </c>
      <c r="KW36">
        <v>30.053604177595087</v>
      </c>
      <c r="KX36">
        <v>37.056335875509653</v>
      </c>
      <c r="KY36">
        <v>60.738306497838295</v>
      </c>
      <c r="KZ36">
        <v>48.156262696052359</v>
      </c>
      <c r="LA36">
        <v>64.9158477455792</v>
      </c>
      <c r="LB36">
        <v>46.443503933854949</v>
      </c>
      <c r="LC36">
        <v>49.880677118927281</v>
      </c>
      <c r="LD36">
        <v>39.397110193282465</v>
      </c>
      <c r="LE36">
        <v>28.967492815454651</v>
      </c>
      <c r="LF36">
        <v>63.157213627176958</v>
      </c>
      <c r="LG36">
        <v>50.800272258940964</v>
      </c>
      <c r="LH36">
        <v>76.387269877340884</v>
      </c>
      <c r="LI36">
        <v>33.015702529174909</v>
      </c>
      <c r="LJ36">
        <v>41.676256690154773</v>
      </c>
      <c r="LK36">
        <v>25.540644743635724</v>
      </c>
      <c r="LL36">
        <v>62.489509167449746</v>
      </c>
    </row>
    <row r="37" spans="1:324">
      <c r="A37" s="2">
        <v>0.33333333333333331</v>
      </c>
      <c r="B37">
        <v>49.952970259008879</v>
      </c>
      <c r="C37">
        <v>69.426556101003527</v>
      </c>
      <c r="D37">
        <v>47.08934958046148</v>
      </c>
      <c r="E37">
        <v>56.516262609143702</v>
      </c>
      <c r="F37">
        <v>58.304303428092418</v>
      </c>
      <c r="G37">
        <v>37.950127897707283</v>
      </c>
      <c r="H37">
        <v>60.364507066308612</v>
      </c>
      <c r="I37">
        <v>59.09239500254855</v>
      </c>
      <c r="J37">
        <v>77.509467830181549</v>
      </c>
      <c r="K37">
        <v>53.381836716679203</v>
      </c>
      <c r="L37">
        <v>51.906989203529157</v>
      </c>
      <c r="M37">
        <v>49.28795693661619</v>
      </c>
      <c r="N37">
        <v>48.355948294382728</v>
      </c>
      <c r="O37">
        <v>81.131081929139683</v>
      </c>
      <c r="P37">
        <v>37.234488352648619</v>
      </c>
      <c r="Q37">
        <v>62.603150634730412</v>
      </c>
      <c r="R37">
        <v>59.927654606032583</v>
      </c>
      <c r="S37">
        <v>55.466715351278431</v>
      </c>
      <c r="T37">
        <v>67.673255544993125</v>
      </c>
      <c r="U37">
        <v>77.590844405120762</v>
      </c>
      <c r="V37">
        <v>50.153187036740981</v>
      </c>
      <c r="W37">
        <v>55.922759602545646</v>
      </c>
      <c r="X37">
        <v>50.131280256443027</v>
      </c>
      <c r="Y37">
        <v>63.155305830731209</v>
      </c>
      <c r="Z37">
        <v>80.408521725144922</v>
      </c>
      <c r="AA37">
        <v>61.843575979716597</v>
      </c>
      <c r="AB37">
        <v>47.208289248212616</v>
      </c>
      <c r="AC37">
        <v>62.304432612352123</v>
      </c>
      <c r="AD37">
        <v>56.694165986163824</v>
      </c>
      <c r="AE37">
        <v>50.818928209362561</v>
      </c>
      <c r="AF37">
        <v>60.989493955263129</v>
      </c>
      <c r="AG37">
        <v>65.691889727878404</v>
      </c>
      <c r="AH37">
        <v>65.232871105385286</v>
      </c>
      <c r="AI37">
        <v>79.296202159465068</v>
      </c>
      <c r="AJ37">
        <v>47.085442149982242</v>
      </c>
      <c r="AK37">
        <v>63.536900222793925</v>
      </c>
      <c r="AL37">
        <v>44.805199575800664</v>
      </c>
      <c r="AM37">
        <v>70.087095000330052</v>
      </c>
      <c r="AN37">
        <v>63.690061655520388</v>
      </c>
      <c r="AO37">
        <v>61.680810144091076</v>
      </c>
      <c r="AP37">
        <v>68.069444926192702</v>
      </c>
      <c r="AQ37">
        <v>59.721094772182227</v>
      </c>
      <c r="AR37">
        <v>65.898215829260465</v>
      </c>
      <c r="AS37">
        <v>73.008552312581159</v>
      </c>
      <c r="AT37">
        <v>59.594728539843686</v>
      </c>
      <c r="AU37">
        <v>55.925782004880709</v>
      </c>
      <c r="AV37">
        <v>57.070377281760706</v>
      </c>
      <c r="AW37">
        <v>73.199137261593279</v>
      </c>
      <c r="AX37">
        <v>45.537845991640694</v>
      </c>
      <c r="AY37">
        <v>69.77237540270832</v>
      </c>
      <c r="AZ37">
        <v>72.987878054324085</v>
      </c>
      <c r="BA37">
        <v>78.300639209280249</v>
      </c>
      <c r="BB37">
        <v>69.08327988453857</v>
      </c>
      <c r="BC37">
        <v>79.67200944334671</v>
      </c>
      <c r="BD37">
        <v>55.315432780731136</v>
      </c>
      <c r="BE37">
        <v>55.251595909319711</v>
      </c>
      <c r="BF37">
        <v>71.834567370048845</v>
      </c>
      <c r="BG37">
        <v>56.875818318389548</v>
      </c>
      <c r="BH37">
        <v>59.768560967897571</v>
      </c>
      <c r="BI37">
        <v>75.664881889736407</v>
      </c>
      <c r="BJ37">
        <v>57.94784741145444</v>
      </c>
      <c r="BK37">
        <v>45.224596440898971</v>
      </c>
      <c r="BL37">
        <v>72.6249265035663</v>
      </c>
      <c r="BM37">
        <v>55.544375766904558</v>
      </c>
      <c r="BN37">
        <v>66.753985308419757</v>
      </c>
      <c r="BO37">
        <v>64.32293979992464</v>
      </c>
      <c r="BP37">
        <v>63.37488688545556</v>
      </c>
      <c r="BQ37">
        <v>61.57221134201054</v>
      </c>
      <c r="BR37">
        <v>45.168647583878631</v>
      </c>
      <c r="BS37">
        <v>59.672553080051493</v>
      </c>
      <c r="BT37">
        <v>66.64835673240249</v>
      </c>
      <c r="BU37">
        <v>77.030780142160083</v>
      </c>
      <c r="BV37">
        <v>70.79367242847907</v>
      </c>
      <c r="BW37">
        <v>61.612065798952877</v>
      </c>
      <c r="BX37">
        <v>63.147369638722068</v>
      </c>
      <c r="BY37">
        <v>61.276392010723377</v>
      </c>
      <c r="BZ37">
        <v>72.875697338880329</v>
      </c>
      <c r="CA37">
        <v>74.410460057505205</v>
      </c>
      <c r="CB37">
        <v>59.875341715856884</v>
      </c>
      <c r="CC37">
        <v>65.80324884306556</v>
      </c>
      <c r="CD37">
        <v>72.917621308412905</v>
      </c>
      <c r="CE37">
        <v>73.270199570834265</v>
      </c>
      <c r="CF37">
        <v>65.758647137215874</v>
      </c>
      <c r="CG37">
        <v>62.07755968510353</v>
      </c>
      <c r="CH37">
        <v>59.922580317481504</v>
      </c>
      <c r="CI37">
        <v>58.702720569006402</v>
      </c>
      <c r="CJ37">
        <v>67.90343721579282</v>
      </c>
      <c r="CK37">
        <v>71.012177711172868</v>
      </c>
      <c r="CL37">
        <v>69.594542746557025</v>
      </c>
      <c r="CM37">
        <v>66.459902342706286</v>
      </c>
      <c r="CN37">
        <v>57.701175383693084</v>
      </c>
      <c r="CO37">
        <v>74.406658382747409</v>
      </c>
      <c r="CP37">
        <v>66.465163485233717</v>
      </c>
      <c r="CQ37">
        <v>70.248636749760905</v>
      </c>
      <c r="CR37">
        <v>64.833541550114333</v>
      </c>
      <c r="CS37">
        <v>71.818378599657891</v>
      </c>
      <c r="CT37">
        <v>67.480763366396204</v>
      </c>
      <c r="CU37">
        <v>60.161731307534929</v>
      </c>
      <c r="CV37">
        <v>62.194613622422899</v>
      </c>
      <c r="CW37">
        <v>63.482167909965703</v>
      </c>
      <c r="CX37">
        <v>70.478173381091452</v>
      </c>
      <c r="CY37">
        <v>69.190900797588995</v>
      </c>
      <c r="CZ37">
        <v>69.747709100781549</v>
      </c>
      <c r="DA37">
        <v>66.194458784837494</v>
      </c>
      <c r="DB37">
        <v>59.869235644829558</v>
      </c>
      <c r="DC37">
        <v>67.290858864827399</v>
      </c>
      <c r="DD37">
        <v>64.066882605490051</v>
      </c>
      <c r="DE37">
        <v>70.312209040325641</v>
      </c>
      <c r="DF37">
        <v>73.877239575443653</v>
      </c>
      <c r="DG37">
        <v>60.054529067692393</v>
      </c>
      <c r="DH37">
        <v>66.546794610328263</v>
      </c>
      <c r="DI37">
        <v>61.330834743890527</v>
      </c>
      <c r="DJ37">
        <v>71.940439377644182</v>
      </c>
      <c r="DK37">
        <v>70.302432014131213</v>
      </c>
      <c r="DL37">
        <v>71.532052529819381</v>
      </c>
      <c r="DM37">
        <v>65.433458796924711</v>
      </c>
      <c r="DN37">
        <v>76.599527767022721</v>
      </c>
      <c r="DO37">
        <v>68.040301751187485</v>
      </c>
      <c r="DP37">
        <v>69.691154794365374</v>
      </c>
      <c r="DQ37">
        <v>75.923433015705129</v>
      </c>
      <c r="DR37">
        <v>69.355955730041117</v>
      </c>
      <c r="DS37">
        <v>63.438517012511603</v>
      </c>
      <c r="DT37">
        <v>55.664374735865387</v>
      </c>
      <c r="DU37">
        <v>65.429637447670814</v>
      </c>
      <c r="DV37">
        <v>67.316904761471335</v>
      </c>
      <c r="DW37">
        <v>54.589555962927641</v>
      </c>
      <c r="DX37">
        <v>71.196566086044967</v>
      </c>
      <c r="DY37">
        <v>68.555639374483221</v>
      </c>
      <c r="DZ37">
        <v>72.581446826296144</v>
      </c>
      <c r="EA37">
        <v>67.398409120678011</v>
      </c>
      <c r="EB37">
        <v>67.79081114740147</v>
      </c>
      <c r="EC37">
        <v>67.835488206240043</v>
      </c>
      <c r="ED37">
        <v>46.090614933192619</v>
      </c>
      <c r="EE37">
        <v>54.872436909826639</v>
      </c>
      <c r="EF37">
        <v>84.473319264867015</v>
      </c>
      <c r="EG37">
        <v>59.821190777430978</v>
      </c>
      <c r="EH37">
        <v>72.609409935811968</v>
      </c>
      <c r="EI37">
        <v>54.934893293161565</v>
      </c>
      <c r="EJ37">
        <v>56.130662585942332</v>
      </c>
      <c r="EK37">
        <v>51.263187572076625</v>
      </c>
      <c r="EL37">
        <v>74.375863056987612</v>
      </c>
      <c r="EM37">
        <v>58.034005718737461</v>
      </c>
      <c r="EN37">
        <v>68.669573546259059</v>
      </c>
      <c r="EO37">
        <v>66.786277908762472</v>
      </c>
      <c r="EP37">
        <v>62.899070844407653</v>
      </c>
      <c r="EQ37">
        <v>52.15093137769739</v>
      </c>
      <c r="ER37">
        <v>49.804241034836025</v>
      </c>
      <c r="ES37">
        <v>58.713869804863293</v>
      </c>
      <c r="ET37">
        <v>66.211119140640804</v>
      </c>
      <c r="EU37">
        <v>62.316334012441452</v>
      </c>
      <c r="EV37">
        <v>56.082257568644756</v>
      </c>
      <c r="EW37">
        <v>55.878536681911534</v>
      </c>
      <c r="EX37">
        <v>53.747634871169275</v>
      </c>
      <c r="EY37">
        <v>61.669009296686205</v>
      </c>
      <c r="EZ37">
        <v>54.008741908998758</v>
      </c>
      <c r="FA37">
        <v>46.390882725946881</v>
      </c>
      <c r="FB37">
        <v>83.444122642983629</v>
      </c>
      <c r="FC37">
        <v>63.298390080239784</v>
      </c>
      <c r="FD37">
        <v>66.330666947957482</v>
      </c>
      <c r="FE37">
        <v>83.766686927357043</v>
      </c>
      <c r="FF37">
        <v>77.802849315045435</v>
      </c>
      <c r="FG37">
        <v>75.694077758639892</v>
      </c>
      <c r="FH37">
        <v>57.368905263687964</v>
      </c>
      <c r="FI37">
        <v>65.219824113564997</v>
      </c>
      <c r="FJ37">
        <v>79.720259249630942</v>
      </c>
      <c r="FK37">
        <v>53.768889522379403</v>
      </c>
      <c r="FL37">
        <v>66.507336373905574</v>
      </c>
      <c r="FM37">
        <v>61.973469887007802</v>
      </c>
      <c r="FN37">
        <v>67.702342686921909</v>
      </c>
      <c r="FO37">
        <v>73.490040442166489</v>
      </c>
      <c r="FP37">
        <v>44.857226631797978</v>
      </c>
      <c r="FQ37">
        <v>66.173194985330369</v>
      </c>
      <c r="FR37">
        <v>49.044725895154279</v>
      </c>
      <c r="FS37">
        <v>36.13668026622824</v>
      </c>
      <c r="FT37">
        <v>63.239574446282653</v>
      </c>
      <c r="FU37">
        <v>65.403579095316999</v>
      </c>
      <c r="FV37">
        <v>84.352089752536656</v>
      </c>
      <c r="FW37">
        <v>65.746612459182344</v>
      </c>
      <c r="FX37">
        <v>83.998010577361427</v>
      </c>
      <c r="FY37">
        <v>59.947293085219741</v>
      </c>
      <c r="FZ37">
        <v>59.892837161311583</v>
      </c>
      <c r="GA37">
        <v>56.975748149050503</v>
      </c>
      <c r="GB37">
        <v>82.926627855047357</v>
      </c>
      <c r="GC37">
        <v>58.567189772037999</v>
      </c>
      <c r="GD37">
        <v>74.559483599026819</v>
      </c>
      <c r="GE37">
        <v>61.795594087242002</v>
      </c>
      <c r="GF37">
        <v>50.029170726896837</v>
      </c>
      <c r="GG37">
        <v>55.709755135576394</v>
      </c>
      <c r="GH37">
        <v>81.089336040711999</v>
      </c>
      <c r="GI37">
        <v>60.86449967653877</v>
      </c>
      <c r="GJ37">
        <v>59.318970709060885</v>
      </c>
      <c r="GK37">
        <v>42.108293367431862</v>
      </c>
      <c r="GL37">
        <v>77.444907696305378</v>
      </c>
      <c r="GM37">
        <v>54.058443815735671</v>
      </c>
      <c r="GN37">
        <v>39.205221573385188</v>
      </c>
      <c r="GO37">
        <v>62.869037044052753</v>
      </c>
      <c r="GP37">
        <v>72.339362735655641</v>
      </c>
      <c r="GQ37">
        <v>67.397911589771397</v>
      </c>
      <c r="GR37">
        <v>81.822220273832357</v>
      </c>
      <c r="GS37">
        <v>65.989367884481211</v>
      </c>
      <c r="GT37">
        <v>55.832105747180066</v>
      </c>
      <c r="GU37">
        <v>54.721542178204395</v>
      </c>
      <c r="GV37">
        <v>63.929881794503906</v>
      </c>
      <c r="GW37">
        <v>65.437295407313229</v>
      </c>
      <c r="GX37">
        <v>56.760712716706315</v>
      </c>
      <c r="GY37">
        <v>71.940724005727375</v>
      </c>
      <c r="GZ37">
        <v>68.336526959073765</v>
      </c>
      <c r="HA37">
        <v>71.430303843039226</v>
      </c>
      <c r="HB37">
        <v>59.001532253447472</v>
      </c>
      <c r="HC37">
        <v>81.944603643997738</v>
      </c>
      <c r="HD37">
        <v>52.23210104084982</v>
      </c>
      <c r="HE37">
        <v>43.987509800606254</v>
      </c>
      <c r="HF37">
        <v>74.425471721280061</v>
      </c>
      <c r="HG37">
        <v>62.866035811460698</v>
      </c>
      <c r="HH37">
        <v>60.481088024378295</v>
      </c>
      <c r="HI37">
        <v>77.54434219375328</v>
      </c>
      <c r="HJ37">
        <v>84.414382268893419</v>
      </c>
      <c r="HK37">
        <v>55.08428860938497</v>
      </c>
      <c r="HL37">
        <v>50.623045290868909</v>
      </c>
      <c r="HM37">
        <v>66.562127700034353</v>
      </c>
      <c r="HN37">
        <v>66.154069457568909</v>
      </c>
      <c r="HO37">
        <v>82.383132452946143</v>
      </c>
      <c r="HP37">
        <v>84.200480047199207</v>
      </c>
      <c r="HQ37">
        <v>44.739017331363037</v>
      </c>
      <c r="HR37">
        <v>29.524158373854053</v>
      </c>
      <c r="HS37">
        <v>84.584686080913841</v>
      </c>
      <c r="HT37">
        <v>75.523294486291249</v>
      </c>
      <c r="HU37">
        <v>84.929321943736838</v>
      </c>
      <c r="HV37">
        <v>76.964172823322059</v>
      </c>
      <c r="HW37">
        <v>65.023420529087616</v>
      </c>
      <c r="HX37">
        <v>74.636665153231974</v>
      </c>
      <c r="HY37">
        <v>77.067010658830526</v>
      </c>
      <c r="HZ37">
        <v>63.221620343066469</v>
      </c>
      <c r="IA37">
        <v>81.971201762084178</v>
      </c>
      <c r="IB37">
        <v>71.318804307948739</v>
      </c>
      <c r="IC37">
        <v>78.881854139291576</v>
      </c>
      <c r="ID37">
        <v>78.269445397082464</v>
      </c>
      <c r="IE37">
        <v>50.173673994161909</v>
      </c>
      <c r="IF37">
        <v>60.741631494458147</v>
      </c>
      <c r="IG37">
        <v>81.38864243403718</v>
      </c>
      <c r="IH37">
        <v>78.10789949600165</v>
      </c>
      <c r="II37">
        <v>54.765982514468796</v>
      </c>
      <c r="IJ37">
        <v>79.665106431127768</v>
      </c>
      <c r="IK37">
        <v>48.606630645399697</v>
      </c>
      <c r="IL37">
        <v>78.139629071822171</v>
      </c>
      <c r="IM37">
        <v>83.208633027166826</v>
      </c>
      <c r="IN37">
        <v>82.95038166969519</v>
      </c>
      <c r="IO37">
        <v>82.33365899642645</v>
      </c>
      <c r="IP37">
        <v>80.982668543015009</v>
      </c>
      <c r="IQ37">
        <v>72.912788937473678</v>
      </c>
      <c r="IR37">
        <v>67.620030008119315</v>
      </c>
      <c r="IS37">
        <v>78.946926053558172</v>
      </c>
      <c r="IT37">
        <v>84.077254007713506</v>
      </c>
      <c r="IU37">
        <v>71.126672934021386</v>
      </c>
      <c r="IV37">
        <v>84.227516223703859</v>
      </c>
      <c r="IW37">
        <v>81.299507399398919</v>
      </c>
      <c r="IX37">
        <v>69.707713230391406</v>
      </c>
      <c r="IY37">
        <v>56.864626238144588</v>
      </c>
      <c r="IZ37">
        <v>60.4691555286362</v>
      </c>
      <c r="JA37">
        <v>75.284276836018833</v>
      </c>
      <c r="JB37">
        <v>81.886167530325451</v>
      </c>
      <c r="JC37">
        <v>81.121775420293787</v>
      </c>
      <c r="JD37">
        <v>63.715707464540969</v>
      </c>
      <c r="JE37">
        <v>72.31714796955238</v>
      </c>
      <c r="JF37">
        <v>66.29617526834717</v>
      </c>
      <c r="JG37">
        <v>79.835133219111498</v>
      </c>
      <c r="JH37">
        <v>53.446764054817898</v>
      </c>
      <c r="JI37">
        <v>64.094660967400969</v>
      </c>
      <c r="JJ37">
        <v>25.757574192640138</v>
      </c>
      <c r="JK37">
        <v>72.890939257866506</v>
      </c>
      <c r="JL37">
        <v>68.144411395597544</v>
      </c>
      <c r="JM37">
        <v>70.512309657522692</v>
      </c>
      <c r="JN37">
        <v>78.281737491644392</v>
      </c>
      <c r="JO37">
        <v>61.896410872418691</v>
      </c>
      <c r="JP37">
        <v>66.745274834014211</v>
      </c>
      <c r="JQ37">
        <v>68.247623084920079</v>
      </c>
      <c r="JR37">
        <v>79.087772028495394</v>
      </c>
      <c r="JS37">
        <v>78.09285322578674</v>
      </c>
      <c r="JT37">
        <v>74.898608056763408</v>
      </c>
      <c r="JU37">
        <v>80.072391636094224</v>
      </c>
      <c r="JV37">
        <v>56.562080409187416</v>
      </c>
      <c r="JW37">
        <v>50.172173205980933</v>
      </c>
      <c r="JX37">
        <v>68.838954736714939</v>
      </c>
      <c r="JY37">
        <v>24.245738721683214</v>
      </c>
      <c r="JZ37">
        <v>42.659088881838237</v>
      </c>
      <c r="KA37">
        <v>84.59976305600415</v>
      </c>
      <c r="KB37">
        <v>62.573452475533912</v>
      </c>
      <c r="KC37">
        <v>62.447400380104817</v>
      </c>
      <c r="KD37">
        <v>63.03327280048331</v>
      </c>
      <c r="KE37">
        <v>57.113836768896618</v>
      </c>
      <c r="KF37">
        <v>37.415182313612434</v>
      </c>
      <c r="KG37">
        <v>38.948315622467106</v>
      </c>
      <c r="KH37">
        <v>39.927413887493778</v>
      </c>
      <c r="KI37">
        <v>65.619817670755353</v>
      </c>
      <c r="KJ37">
        <v>70.564528297944875</v>
      </c>
      <c r="KK37">
        <v>82.072454699921067</v>
      </c>
      <c r="KL37">
        <v>71.48303323826245</v>
      </c>
      <c r="KM37">
        <v>38.998802954154087</v>
      </c>
      <c r="KN37">
        <v>65.843765655457148</v>
      </c>
      <c r="KO37">
        <v>61.077035217468499</v>
      </c>
      <c r="KP37">
        <v>48.125440437227667</v>
      </c>
      <c r="KQ37">
        <v>39.565026504298338</v>
      </c>
      <c r="KR37">
        <v>30.878411901801822</v>
      </c>
      <c r="KS37">
        <v>39.588254979078201</v>
      </c>
      <c r="KT37">
        <v>35.863240742712058</v>
      </c>
      <c r="KU37">
        <v>59.421575294848758</v>
      </c>
      <c r="KV37">
        <v>19.970213589954032</v>
      </c>
      <c r="KW37">
        <v>22.350492298571677</v>
      </c>
      <c r="KX37">
        <v>35.971575961309973</v>
      </c>
      <c r="KY37">
        <v>58.725434114588211</v>
      </c>
      <c r="KZ37">
        <v>49.091261623815377</v>
      </c>
      <c r="LA37">
        <v>61.809936815977977</v>
      </c>
      <c r="LB37">
        <v>44.120407753107891</v>
      </c>
      <c r="LC37">
        <v>46.986006680741362</v>
      </c>
      <c r="LD37">
        <v>30.054788347440674</v>
      </c>
      <c r="LE37">
        <v>27.180089353178726</v>
      </c>
      <c r="LF37">
        <v>63.176327966805076</v>
      </c>
      <c r="LG37">
        <v>50.52648608562955</v>
      </c>
      <c r="LH37">
        <v>77.038431964437663</v>
      </c>
      <c r="LI37">
        <v>30.967146305648438</v>
      </c>
      <c r="LJ37">
        <v>35.508464094219001</v>
      </c>
      <c r="LK37">
        <v>20.478723692028634</v>
      </c>
      <c r="LL37">
        <v>59.259086660655754</v>
      </c>
    </row>
    <row r="38" spans="1:324">
      <c r="A38" s="2">
        <v>0.34375</v>
      </c>
      <c r="B38">
        <v>43.779835215579872</v>
      </c>
      <c r="C38">
        <v>69.903749804964804</v>
      </c>
      <c r="D38">
        <v>48.455364688123559</v>
      </c>
      <c r="E38">
        <v>59.102588822279721</v>
      </c>
      <c r="F38">
        <v>58.950358719939523</v>
      </c>
      <c r="G38">
        <v>39.427379026567586</v>
      </c>
      <c r="H38">
        <v>56.633516002250808</v>
      </c>
      <c r="I38">
        <v>58.237409009548003</v>
      </c>
      <c r="J38">
        <v>75.694684279077535</v>
      </c>
      <c r="K38">
        <v>46.286876664420987</v>
      </c>
      <c r="L38">
        <v>51.753421376511902</v>
      </c>
      <c r="M38">
        <v>50.207395806841397</v>
      </c>
      <c r="N38">
        <v>49.044213752203227</v>
      </c>
      <c r="O38">
        <v>75.63280025872281</v>
      </c>
      <c r="P38">
        <v>39.119448209029692</v>
      </c>
      <c r="Q38">
        <v>61.139174322399121</v>
      </c>
      <c r="R38">
        <v>59.469198791434529</v>
      </c>
      <c r="S38">
        <v>55.434695457993278</v>
      </c>
      <c r="T38">
        <v>65.260093060925001</v>
      </c>
      <c r="U38">
        <v>74.429236219534246</v>
      </c>
      <c r="V38">
        <v>45.142328612961158</v>
      </c>
      <c r="W38">
        <v>57.916062202136317</v>
      </c>
      <c r="X38">
        <v>50.173112038948943</v>
      </c>
      <c r="Y38">
        <v>63.043412846412004</v>
      </c>
      <c r="Z38">
        <v>78.228626015025384</v>
      </c>
      <c r="AA38">
        <v>62.139558229116744</v>
      </c>
      <c r="AB38">
        <v>48.449012167085719</v>
      </c>
      <c r="AC38">
        <v>60.265928361447344</v>
      </c>
      <c r="AD38">
        <v>56.747378046876236</v>
      </c>
      <c r="AE38">
        <v>50.508857709014571</v>
      </c>
      <c r="AF38">
        <v>60.243960621022914</v>
      </c>
      <c r="AG38">
        <v>66.256655222048124</v>
      </c>
      <c r="AH38">
        <v>65.775598187462109</v>
      </c>
      <c r="AI38">
        <v>74.215214278168432</v>
      </c>
      <c r="AJ38">
        <v>46.595046701831627</v>
      </c>
      <c r="AK38">
        <v>63.308193139651756</v>
      </c>
      <c r="AL38">
        <v>44.74071793162404</v>
      </c>
      <c r="AM38">
        <v>70.190136562902794</v>
      </c>
      <c r="AN38">
        <v>63.649403891235998</v>
      </c>
      <c r="AO38">
        <v>62.336357963143769</v>
      </c>
      <c r="AP38">
        <v>68.518760352293697</v>
      </c>
      <c r="AQ38">
        <v>60.714209845840514</v>
      </c>
      <c r="AR38">
        <v>65.236540659568973</v>
      </c>
      <c r="AS38">
        <v>72.255104683267504</v>
      </c>
      <c r="AT38">
        <v>59.679158918174558</v>
      </c>
      <c r="AU38">
        <v>56.728492679312183</v>
      </c>
      <c r="AV38">
        <v>57.165284696947658</v>
      </c>
      <c r="AW38">
        <v>66.442987213156073</v>
      </c>
      <c r="AX38">
        <v>45.901925684498529</v>
      </c>
      <c r="AY38">
        <v>70.385144229746388</v>
      </c>
      <c r="AZ38">
        <v>73.449024166558644</v>
      </c>
      <c r="BA38">
        <v>78.786326982612692</v>
      </c>
      <c r="BB38">
        <v>72.254374187355936</v>
      </c>
      <c r="BC38">
        <v>75.261528094038312</v>
      </c>
      <c r="BD38">
        <v>55.43719570358477</v>
      </c>
      <c r="BE38">
        <v>56.933166068574792</v>
      </c>
      <c r="BF38">
        <v>67.534708065902876</v>
      </c>
      <c r="BG38">
        <v>57.194548151114851</v>
      </c>
      <c r="BH38">
        <v>59.723520885729812</v>
      </c>
      <c r="BI38">
        <v>75.723919485507892</v>
      </c>
      <c r="BJ38">
        <v>59.396649225176283</v>
      </c>
      <c r="BK38">
        <v>44.798937143707747</v>
      </c>
      <c r="BL38">
        <v>70.887664256747385</v>
      </c>
      <c r="BM38">
        <v>56.016985698909203</v>
      </c>
      <c r="BN38">
        <v>66.353628679034657</v>
      </c>
      <c r="BO38">
        <v>64.204933717542971</v>
      </c>
      <c r="BP38">
        <v>62.968041576677003</v>
      </c>
      <c r="BQ38">
        <v>65.448566895188051</v>
      </c>
      <c r="BR38">
        <v>47.210253658395857</v>
      </c>
      <c r="BS38">
        <v>59.218128069733943</v>
      </c>
      <c r="BT38">
        <v>67.331185780929232</v>
      </c>
      <c r="BU38">
        <v>77.990489303144827</v>
      </c>
      <c r="BV38">
        <v>70.122472497872295</v>
      </c>
      <c r="BW38">
        <v>61.794663039682852</v>
      </c>
      <c r="BX38">
        <v>64.956237689707592</v>
      </c>
      <c r="BY38">
        <v>63.774586285621716</v>
      </c>
      <c r="BZ38">
        <v>73.519308731119722</v>
      </c>
      <c r="CA38">
        <v>74.090033450695302</v>
      </c>
      <c r="CB38">
        <v>58.591949114895783</v>
      </c>
      <c r="CC38">
        <v>66.721813745850923</v>
      </c>
      <c r="CD38">
        <v>73.793902620290964</v>
      </c>
      <c r="CE38">
        <v>71.928157627718235</v>
      </c>
      <c r="CF38">
        <v>65.503749154281181</v>
      </c>
      <c r="CG38">
        <v>61.473759180730099</v>
      </c>
      <c r="CH38">
        <v>60.640268886783332</v>
      </c>
      <c r="CI38">
        <v>60.091573259727262</v>
      </c>
      <c r="CJ38">
        <v>70.519483281435654</v>
      </c>
      <c r="CK38">
        <v>71.509701066702874</v>
      </c>
      <c r="CL38">
        <v>68.879425058148513</v>
      </c>
      <c r="CM38">
        <v>66.517828708880288</v>
      </c>
      <c r="CN38">
        <v>60.485507225766945</v>
      </c>
      <c r="CO38">
        <v>72.932457906230638</v>
      </c>
      <c r="CP38">
        <v>64.71057421487653</v>
      </c>
      <c r="CQ38">
        <v>71.582058537275188</v>
      </c>
      <c r="CR38">
        <v>67.633432858835604</v>
      </c>
      <c r="CS38">
        <v>72.257114890763162</v>
      </c>
      <c r="CT38">
        <v>67.401394184853714</v>
      </c>
      <c r="CU38">
        <v>60.472638960678729</v>
      </c>
      <c r="CV38">
        <v>62.410426120717979</v>
      </c>
      <c r="CW38">
        <v>66.122803123644005</v>
      </c>
      <c r="CX38">
        <v>72.363951585351813</v>
      </c>
      <c r="CY38">
        <v>69.061936934939709</v>
      </c>
      <c r="CZ38">
        <v>71.036448238648475</v>
      </c>
      <c r="DA38">
        <v>65.381653756047328</v>
      </c>
      <c r="DB38">
        <v>60.356552425612101</v>
      </c>
      <c r="DC38">
        <v>66.388965402431879</v>
      </c>
      <c r="DD38">
        <v>65.557158321256125</v>
      </c>
      <c r="DE38">
        <v>70.539273463789357</v>
      </c>
      <c r="DF38">
        <v>74.598012267058564</v>
      </c>
      <c r="DG38">
        <v>60.500586535443233</v>
      </c>
      <c r="DH38">
        <v>65.805592965777223</v>
      </c>
      <c r="DI38">
        <v>61.466484107918802</v>
      </c>
      <c r="DJ38">
        <v>70.956151160815054</v>
      </c>
      <c r="DK38">
        <v>70.037078262906462</v>
      </c>
      <c r="DL38">
        <v>70.053263094605157</v>
      </c>
      <c r="DM38">
        <v>67.581279528529208</v>
      </c>
      <c r="DN38">
        <v>76.399803740100779</v>
      </c>
      <c r="DO38">
        <v>67.948900049868982</v>
      </c>
      <c r="DP38">
        <v>69.672503426749032</v>
      </c>
      <c r="DQ38">
        <v>75.922469668864878</v>
      </c>
      <c r="DR38">
        <v>70.652350523134416</v>
      </c>
      <c r="DS38">
        <v>62.165757525301217</v>
      </c>
      <c r="DT38">
        <v>57.279471796239449</v>
      </c>
      <c r="DU38">
        <v>64.182592626101695</v>
      </c>
      <c r="DV38">
        <v>66.141672589833178</v>
      </c>
      <c r="DW38">
        <v>56.063271131150621</v>
      </c>
      <c r="DX38">
        <v>71.154286413728656</v>
      </c>
      <c r="DY38">
        <v>69.107194411034811</v>
      </c>
      <c r="DZ38">
        <v>72.625900125172336</v>
      </c>
      <c r="EA38">
        <v>67.997931992205167</v>
      </c>
      <c r="EB38">
        <v>70.630177483375746</v>
      </c>
      <c r="EC38">
        <v>67.03840083442735</v>
      </c>
      <c r="ED38">
        <v>46.451874651018819</v>
      </c>
      <c r="EE38">
        <v>55.572927989753644</v>
      </c>
      <c r="EF38">
        <v>80.161113976760049</v>
      </c>
      <c r="EG38">
        <v>59.719555996713488</v>
      </c>
      <c r="EH38">
        <v>72.686009287787101</v>
      </c>
      <c r="EI38">
        <v>53.824624358386821</v>
      </c>
      <c r="EJ38">
        <v>56.718483648164771</v>
      </c>
      <c r="EK38">
        <v>51.762676657260158</v>
      </c>
      <c r="EL38">
        <v>74.851318341631668</v>
      </c>
      <c r="EM38">
        <v>58.675189161516208</v>
      </c>
      <c r="EN38">
        <v>70.853964740647385</v>
      </c>
      <c r="EO38">
        <v>66.7877088153557</v>
      </c>
      <c r="EP38">
        <v>63.019044378780798</v>
      </c>
      <c r="EQ38">
        <v>52.662744791633173</v>
      </c>
      <c r="ER38">
        <v>50.004560681860376</v>
      </c>
      <c r="ES38">
        <v>59.245368498607178</v>
      </c>
      <c r="ET38">
        <v>63.74094163767893</v>
      </c>
      <c r="EU38">
        <v>54.767383593715408</v>
      </c>
      <c r="EV38">
        <v>56.037841257855952</v>
      </c>
      <c r="EW38">
        <v>55.894360508419389</v>
      </c>
      <c r="EX38">
        <v>56.56055996369119</v>
      </c>
      <c r="EY38">
        <v>62.853720615994284</v>
      </c>
      <c r="EZ38">
        <v>55.722475853353359</v>
      </c>
      <c r="FA38">
        <v>48.595408270208232</v>
      </c>
      <c r="FB38">
        <v>81.140228936235744</v>
      </c>
      <c r="FC38">
        <v>64.477210102146671</v>
      </c>
      <c r="FD38">
        <v>66.765649276619214</v>
      </c>
      <c r="FE38">
        <v>79.632510901701451</v>
      </c>
      <c r="FF38">
        <v>71.1159334591689</v>
      </c>
      <c r="FG38">
        <v>75.675476116809605</v>
      </c>
      <c r="FH38">
        <v>58.488534623534946</v>
      </c>
      <c r="FI38">
        <v>65.026312157876276</v>
      </c>
      <c r="FJ38">
        <v>72.31809948815345</v>
      </c>
      <c r="FK38">
        <v>56.030038446225376</v>
      </c>
      <c r="FL38">
        <v>66.231852884908491</v>
      </c>
      <c r="FM38">
        <v>61.968432051063168</v>
      </c>
      <c r="FN38">
        <v>65.828308880586505</v>
      </c>
      <c r="FO38">
        <v>72.906590957576086</v>
      </c>
      <c r="FP38">
        <v>41.57041074776</v>
      </c>
      <c r="FQ38">
        <v>61.077957868204102</v>
      </c>
      <c r="FR38">
        <v>49.275376983415164</v>
      </c>
      <c r="FS38">
        <v>38.350797105724872</v>
      </c>
      <c r="FT38">
        <v>62.243737470473633</v>
      </c>
      <c r="FU38">
        <v>59.904939123906125</v>
      </c>
      <c r="FV38">
        <v>75.953066339447375</v>
      </c>
      <c r="FW38">
        <v>65.966563488901528</v>
      </c>
      <c r="FX38">
        <v>76.217326240192406</v>
      </c>
      <c r="FY38">
        <v>59.379676035374295</v>
      </c>
      <c r="FZ38">
        <v>56.253500635635469</v>
      </c>
      <c r="GA38">
        <v>53.290151632173398</v>
      </c>
      <c r="GB38">
        <v>79.833667112163241</v>
      </c>
      <c r="GC38">
        <v>58.310134397061269</v>
      </c>
      <c r="GD38">
        <v>67.241854614055597</v>
      </c>
      <c r="GE38">
        <v>63.258037584318743</v>
      </c>
      <c r="GF38">
        <v>43.977681252298311</v>
      </c>
      <c r="GG38">
        <v>56.02768900421097</v>
      </c>
      <c r="GH38">
        <v>78.240983653537654</v>
      </c>
      <c r="GI38">
        <v>61.166539261827616</v>
      </c>
      <c r="GJ38">
        <v>60.203270367024906</v>
      </c>
      <c r="GK38">
        <v>42.350935745714118</v>
      </c>
      <c r="GL38">
        <v>70.579544853866778</v>
      </c>
      <c r="GM38">
        <v>53.788468442235533</v>
      </c>
      <c r="GN38">
        <v>38.106156962733031</v>
      </c>
      <c r="GO38">
        <v>61.259476499329374</v>
      </c>
      <c r="GP38">
        <v>65.692376357719738</v>
      </c>
      <c r="GQ38">
        <v>68.521415164227264</v>
      </c>
      <c r="GR38">
        <v>74.88483439312229</v>
      </c>
      <c r="GS38">
        <v>55.066995002685786</v>
      </c>
      <c r="GT38">
        <v>53.920374624424717</v>
      </c>
      <c r="GU38">
        <v>47.916665608989213</v>
      </c>
      <c r="GV38">
        <v>64.166656698270273</v>
      </c>
      <c r="GW38">
        <v>61.005621203738734</v>
      </c>
      <c r="GX38">
        <v>57.077152021715598</v>
      </c>
      <c r="GY38">
        <v>65.364825520283432</v>
      </c>
      <c r="GZ38">
        <v>65.517347419117513</v>
      </c>
      <c r="HA38">
        <v>63.97349718507548</v>
      </c>
      <c r="HB38">
        <v>58.280296187540237</v>
      </c>
      <c r="HC38">
        <v>76.020642643558986</v>
      </c>
      <c r="HD38">
        <v>48.040308322838115</v>
      </c>
      <c r="HE38">
        <v>42.089865977698615</v>
      </c>
      <c r="HF38">
        <v>64.119190140954217</v>
      </c>
      <c r="HG38">
        <v>61.32000756985142</v>
      </c>
      <c r="HH38">
        <v>55.803912157223834</v>
      </c>
      <c r="HI38">
        <v>71.495078321310316</v>
      </c>
      <c r="HJ38">
        <v>74.817844076157925</v>
      </c>
      <c r="HK38">
        <v>55.213109593488049</v>
      </c>
      <c r="HL38">
        <v>42.769542667953885</v>
      </c>
      <c r="HM38">
        <v>62.050229939307421</v>
      </c>
      <c r="HN38">
        <v>61.956623722033818</v>
      </c>
      <c r="HO38">
        <v>75.046649495922495</v>
      </c>
      <c r="HP38">
        <v>76.191543314514789</v>
      </c>
      <c r="HQ38">
        <v>42.006215674307249</v>
      </c>
      <c r="HR38">
        <v>29.373495059429686</v>
      </c>
      <c r="HS38">
        <v>77.194686854879521</v>
      </c>
      <c r="HT38">
        <v>70.277924731194034</v>
      </c>
      <c r="HU38">
        <v>72.429321943736838</v>
      </c>
      <c r="HV38">
        <v>69.749320783227049</v>
      </c>
      <c r="HW38">
        <v>56.463105317150742</v>
      </c>
      <c r="HX38">
        <v>65.731114784097969</v>
      </c>
      <c r="HY38">
        <v>76.466891789199508</v>
      </c>
      <c r="HZ38">
        <v>58.244000393421544</v>
      </c>
      <c r="IA38">
        <v>72.622710978990611</v>
      </c>
      <c r="IB38">
        <v>71.559075459558386</v>
      </c>
      <c r="IC38">
        <v>75.797833583327687</v>
      </c>
      <c r="ID38">
        <v>68.780550153682313</v>
      </c>
      <c r="IE38">
        <v>43.316393925166814</v>
      </c>
      <c r="IF38">
        <v>63.808502028767684</v>
      </c>
      <c r="IG38">
        <v>74.657899499649048</v>
      </c>
      <c r="IH38">
        <v>72.354835179373666</v>
      </c>
      <c r="II38">
        <v>51.443511633057078</v>
      </c>
      <c r="IJ38">
        <v>68.135556252871382</v>
      </c>
      <c r="IK38">
        <v>46.948613985575491</v>
      </c>
      <c r="IL38">
        <v>68.484865471601623</v>
      </c>
      <c r="IM38">
        <v>76.428799089394658</v>
      </c>
      <c r="IN38">
        <v>73.097910949773762</v>
      </c>
      <c r="IO38">
        <v>75.182865997361247</v>
      </c>
      <c r="IP38">
        <v>69.490648598218456</v>
      </c>
      <c r="IQ38">
        <v>66.645098363400123</v>
      </c>
      <c r="IR38">
        <v>60.956834848426801</v>
      </c>
      <c r="IS38">
        <v>68.343912023640186</v>
      </c>
      <c r="IT38">
        <v>73.359661186667907</v>
      </c>
      <c r="IU38">
        <v>61.251185820373685</v>
      </c>
      <c r="IV38">
        <v>79.270744166163809</v>
      </c>
      <c r="IW38">
        <v>71.620391699659109</v>
      </c>
      <c r="IX38">
        <v>63.808670318339047</v>
      </c>
      <c r="IY38">
        <v>54.921589845215927</v>
      </c>
      <c r="IZ38">
        <v>51.96141547891407</v>
      </c>
      <c r="JA38">
        <v>70.001344709652884</v>
      </c>
      <c r="JB38">
        <v>71.437184811192253</v>
      </c>
      <c r="JC38">
        <v>73.931978942830611</v>
      </c>
      <c r="JD38">
        <v>63.849192545098795</v>
      </c>
      <c r="JE38">
        <v>63.538772551451991</v>
      </c>
      <c r="JF38">
        <v>61.604884263570113</v>
      </c>
      <c r="JG38">
        <v>70.181919602368481</v>
      </c>
      <c r="JH38">
        <v>46.126288489522004</v>
      </c>
      <c r="JI38">
        <v>65.713660362953149</v>
      </c>
      <c r="JJ38">
        <v>25.580975604676411</v>
      </c>
      <c r="JK38">
        <v>63.312111524226488</v>
      </c>
      <c r="JL38">
        <v>66.065874574660214</v>
      </c>
      <c r="JM38">
        <v>66.079588376132421</v>
      </c>
      <c r="JN38">
        <v>71.585581734118747</v>
      </c>
      <c r="JO38">
        <v>54.205100432905105</v>
      </c>
      <c r="JP38">
        <v>60.72607120490148</v>
      </c>
      <c r="JQ38">
        <v>65.380659674216005</v>
      </c>
      <c r="JR38">
        <v>72.256801997686509</v>
      </c>
      <c r="JS38">
        <v>67.544059594061125</v>
      </c>
      <c r="JT38">
        <v>65.428950315204915</v>
      </c>
      <c r="JU38">
        <v>69.969323684881687</v>
      </c>
      <c r="JV38">
        <v>50.460343954121363</v>
      </c>
      <c r="JW38">
        <v>43.793262037563323</v>
      </c>
      <c r="JX38">
        <v>63.505952272794786</v>
      </c>
      <c r="JY38">
        <v>24.300299143672675</v>
      </c>
      <c r="JZ38">
        <v>40.995198319820723</v>
      </c>
      <c r="KA38">
        <v>74.322665870539581</v>
      </c>
      <c r="KB38">
        <v>59.405217118676497</v>
      </c>
      <c r="KC38">
        <v>62.997727150086632</v>
      </c>
      <c r="KD38">
        <v>59.181831387660431</v>
      </c>
      <c r="KE38">
        <v>49.994886345756179</v>
      </c>
      <c r="KF38">
        <v>36.929614350887995</v>
      </c>
      <c r="KG38">
        <v>42.246939350831404</v>
      </c>
      <c r="KH38">
        <v>35.939279560726838</v>
      </c>
      <c r="KI38">
        <v>60.047621333283736</v>
      </c>
      <c r="KJ38">
        <v>70.123964490742495</v>
      </c>
      <c r="KK38">
        <v>71.889673001956993</v>
      </c>
      <c r="KL38">
        <v>63.868600298749392</v>
      </c>
      <c r="KM38">
        <v>36.935324264164748</v>
      </c>
      <c r="KN38">
        <v>55.03737870825308</v>
      </c>
      <c r="KO38">
        <v>57.955597684352711</v>
      </c>
      <c r="KP38">
        <v>42.213109793891618</v>
      </c>
      <c r="KQ38">
        <v>35.141160509369257</v>
      </c>
      <c r="KR38">
        <v>28.321714205974811</v>
      </c>
      <c r="KS38">
        <v>39.797492474840119</v>
      </c>
      <c r="KT38">
        <v>37.359147098861129</v>
      </c>
      <c r="KU38">
        <v>52.764912123202947</v>
      </c>
      <c r="KV38">
        <v>21.280926146206006</v>
      </c>
      <c r="KW38">
        <v>20.832907115937431</v>
      </c>
      <c r="KX38">
        <v>35.397163957958369</v>
      </c>
      <c r="KY38">
        <v>50.220376467075177</v>
      </c>
      <c r="KZ38">
        <v>49.341770669389177</v>
      </c>
      <c r="LA38">
        <v>59.131242626853854</v>
      </c>
      <c r="LB38">
        <v>40.329113511786737</v>
      </c>
      <c r="LC38">
        <v>41.153492751919465</v>
      </c>
      <c r="LD38">
        <v>27.558366085391157</v>
      </c>
      <c r="LE38">
        <v>27.964502336485477</v>
      </c>
      <c r="LF38">
        <v>57.541334399280537</v>
      </c>
      <c r="LG38">
        <v>50.167621850210715</v>
      </c>
      <c r="LH38">
        <v>69.589192700326876</v>
      </c>
      <c r="LI38">
        <v>30.766375468020129</v>
      </c>
      <c r="LJ38">
        <v>35.111661430604315</v>
      </c>
      <c r="LK38">
        <v>21.258962579272545</v>
      </c>
      <c r="LL38">
        <v>50.315976247817218</v>
      </c>
    </row>
    <row r="39" spans="1:324">
      <c r="A39" s="2">
        <v>0.35416666666666669</v>
      </c>
      <c r="B39">
        <v>37.606700172150852</v>
      </c>
      <c r="C39">
        <v>70.38094350892608</v>
      </c>
      <c r="D39">
        <v>49.821379795785646</v>
      </c>
      <c r="E39">
        <v>61.688915035415739</v>
      </c>
      <c r="F39">
        <v>59.596414011786642</v>
      </c>
      <c r="G39">
        <v>40.904630155427881</v>
      </c>
      <c r="H39">
        <v>52.90252493819299</v>
      </c>
      <c r="I39">
        <v>57.38242301654747</v>
      </c>
      <c r="J39">
        <v>73.879900727973521</v>
      </c>
      <c r="K39">
        <v>39.191916612162778</v>
      </c>
      <c r="L39">
        <v>51.599853549494632</v>
      </c>
      <c r="M39">
        <v>51.126834677066604</v>
      </c>
      <c r="N39">
        <v>49.732479210023719</v>
      </c>
      <c r="O39">
        <v>70.134518588305937</v>
      </c>
      <c r="P39">
        <v>41.004408065410765</v>
      </c>
      <c r="Q39">
        <v>59.675198010067817</v>
      </c>
      <c r="R39">
        <v>59.010742976836461</v>
      </c>
      <c r="S39">
        <v>55.402675564708126</v>
      </c>
      <c r="T39">
        <v>62.846930576856863</v>
      </c>
      <c r="U39">
        <v>71.26762803394773</v>
      </c>
      <c r="V39">
        <v>40.131470189181329</v>
      </c>
      <c r="W39">
        <v>59.909364801726987</v>
      </c>
      <c r="X39">
        <v>50.21494382145486</v>
      </c>
      <c r="Y39">
        <v>62.931519862092813</v>
      </c>
      <c r="Z39">
        <v>76.048730304905831</v>
      </c>
      <c r="AA39">
        <v>62.435540478516891</v>
      </c>
      <c r="AB39">
        <v>49.68973508595883</v>
      </c>
      <c r="AC39">
        <v>58.227424110542565</v>
      </c>
      <c r="AD39">
        <v>56.800590107588647</v>
      </c>
      <c r="AE39">
        <v>50.19878720866658</v>
      </c>
      <c r="AF39">
        <v>59.498427286782686</v>
      </c>
      <c r="AG39">
        <v>66.821420716217858</v>
      </c>
      <c r="AH39">
        <v>66.318325269538917</v>
      </c>
      <c r="AI39">
        <v>69.134226396871796</v>
      </c>
      <c r="AJ39">
        <v>46.104651253681027</v>
      </c>
      <c r="AK39">
        <v>63.07948605650958</v>
      </c>
      <c r="AL39">
        <v>44.676236287447409</v>
      </c>
      <c r="AM39">
        <v>70.293178125475549</v>
      </c>
      <c r="AN39">
        <v>63.608746126951608</v>
      </c>
      <c r="AO39">
        <v>62.991905782196461</v>
      </c>
      <c r="AP39">
        <v>68.968075778394692</v>
      </c>
      <c r="AQ39">
        <v>61.707324919498795</v>
      </c>
      <c r="AR39">
        <v>64.574865489877482</v>
      </c>
      <c r="AS39">
        <v>71.501657053953863</v>
      </c>
      <c r="AT39">
        <v>59.763589296505437</v>
      </c>
      <c r="AU39">
        <v>57.53120335374367</v>
      </c>
      <c r="AV39">
        <v>57.260192112134604</v>
      </c>
      <c r="AW39">
        <v>59.68683716471886</v>
      </c>
      <c r="AX39">
        <v>46.266005377356358</v>
      </c>
      <c r="AY39">
        <v>70.997913056784469</v>
      </c>
      <c r="AZ39">
        <v>73.910170278793217</v>
      </c>
      <c r="BA39">
        <v>79.272014755945108</v>
      </c>
      <c r="BB39">
        <v>75.425468490173316</v>
      </c>
      <c r="BC39">
        <v>70.851046744729913</v>
      </c>
      <c r="BD39">
        <v>55.558958626438404</v>
      </c>
      <c r="BE39">
        <v>58.614736227829873</v>
      </c>
      <c r="BF39">
        <v>63.234848761756894</v>
      </c>
      <c r="BG39">
        <v>57.513277983840169</v>
      </c>
      <c r="BH39">
        <v>59.67848080356206</v>
      </c>
      <c r="BI39">
        <v>75.782957081279378</v>
      </c>
      <c r="BJ39">
        <v>60.845451038898119</v>
      </c>
      <c r="BK39">
        <v>44.373277846516537</v>
      </c>
      <c r="BL39">
        <v>69.150402009928456</v>
      </c>
      <c r="BM39">
        <v>56.489595630913847</v>
      </c>
      <c r="BN39">
        <v>65.953272049649556</v>
      </c>
      <c r="BO39">
        <v>64.086927635161317</v>
      </c>
      <c r="BP39">
        <v>62.561196267898453</v>
      </c>
      <c r="BQ39">
        <v>69.324922448365569</v>
      </c>
      <c r="BR39">
        <v>49.251859732913083</v>
      </c>
      <c r="BS39">
        <v>58.763703059416379</v>
      </c>
      <c r="BT39">
        <v>68.014014829455974</v>
      </c>
      <c r="BU39">
        <v>78.950198464129599</v>
      </c>
      <c r="BV39">
        <v>69.451272567265519</v>
      </c>
      <c r="BW39">
        <v>61.977260280412814</v>
      </c>
      <c r="BX39">
        <v>66.76510574069313</v>
      </c>
      <c r="BY39">
        <v>66.272780560520047</v>
      </c>
      <c r="BZ39">
        <v>74.162920123359115</v>
      </c>
      <c r="CA39">
        <v>73.769606843885398</v>
      </c>
      <c r="CB39">
        <v>57.30855651393469</v>
      </c>
      <c r="CC39">
        <v>67.640378648636286</v>
      </c>
      <c r="CD39">
        <v>74.670183932169024</v>
      </c>
      <c r="CE39">
        <v>70.586115684602206</v>
      </c>
      <c r="CF39">
        <v>65.248851171346502</v>
      </c>
      <c r="CG39">
        <v>60.869958676356653</v>
      </c>
      <c r="CH39">
        <v>61.35795745608516</v>
      </c>
      <c r="CI39">
        <v>61.480425950448115</v>
      </c>
      <c r="CJ39">
        <v>73.135529347078489</v>
      </c>
      <c r="CK39">
        <v>72.007224422232866</v>
      </c>
      <c r="CL39">
        <v>68.164307369740015</v>
      </c>
      <c r="CM39">
        <v>66.575755075054303</v>
      </c>
      <c r="CN39">
        <v>63.269839067840799</v>
      </c>
      <c r="CO39">
        <v>71.458257429713868</v>
      </c>
      <c r="CP39">
        <v>62.955984944519344</v>
      </c>
      <c r="CQ39">
        <v>72.915480324789485</v>
      </c>
      <c r="CR39">
        <v>70.433324167556876</v>
      </c>
      <c r="CS39">
        <v>72.695851181868463</v>
      </c>
      <c r="CT39">
        <v>67.322025003311239</v>
      </c>
      <c r="CU39">
        <v>60.78354661382253</v>
      </c>
      <c r="CV39">
        <v>62.626238619013066</v>
      </c>
      <c r="CW39">
        <v>68.763438337322285</v>
      </c>
      <c r="CX39">
        <v>74.249729789612189</v>
      </c>
      <c r="CY39">
        <v>68.932973072290437</v>
      </c>
      <c r="CZ39">
        <v>72.325187376515402</v>
      </c>
      <c r="DA39">
        <v>64.568848727257176</v>
      </c>
      <c r="DB39">
        <v>60.84386920639465</v>
      </c>
      <c r="DC39">
        <v>65.487071940036344</v>
      </c>
      <c r="DD39">
        <v>67.0474340370222</v>
      </c>
      <c r="DE39">
        <v>70.766337887253073</v>
      </c>
      <c r="DF39">
        <v>75.31878495867349</v>
      </c>
      <c r="DG39">
        <v>60.946644003194073</v>
      </c>
      <c r="DH39">
        <v>65.064391321226182</v>
      </c>
      <c r="DI39">
        <v>61.602133471947077</v>
      </c>
      <c r="DJ39">
        <v>69.971862943985926</v>
      </c>
      <c r="DK39">
        <v>69.771724511681697</v>
      </c>
      <c r="DL39">
        <v>68.574473659390932</v>
      </c>
      <c r="DM39">
        <v>69.729100260133677</v>
      </c>
      <c r="DN39">
        <v>76.200079713178852</v>
      </c>
      <c r="DO39">
        <v>67.857498348550465</v>
      </c>
      <c r="DP39">
        <v>69.653852059132689</v>
      </c>
      <c r="DQ39">
        <v>75.921506322024626</v>
      </c>
      <c r="DR39">
        <v>71.948745316227701</v>
      </c>
      <c r="DS39">
        <v>60.89299803809083</v>
      </c>
      <c r="DT39">
        <v>58.894568856613496</v>
      </c>
      <c r="DU39">
        <v>62.935547804532575</v>
      </c>
      <c r="DV39">
        <v>64.966440418195035</v>
      </c>
      <c r="DW39">
        <v>57.536986299373609</v>
      </c>
      <c r="DX39">
        <v>71.112006741412344</v>
      </c>
      <c r="DY39">
        <v>69.658749447586402</v>
      </c>
      <c r="DZ39">
        <v>72.670353424048528</v>
      </c>
      <c r="EA39">
        <v>68.597454863732324</v>
      </c>
      <c r="EB39">
        <v>73.469543819350022</v>
      </c>
      <c r="EC39">
        <v>66.241313462614642</v>
      </c>
      <c r="ED39">
        <v>46.81313436884502</v>
      </c>
      <c r="EE39">
        <v>56.273419069680635</v>
      </c>
      <c r="EF39">
        <v>75.848908688653083</v>
      </c>
      <c r="EG39">
        <v>59.617921215995999</v>
      </c>
      <c r="EH39">
        <v>72.762608639762234</v>
      </c>
      <c r="EI39">
        <v>52.714355423612083</v>
      </c>
      <c r="EJ39">
        <v>57.306304710387202</v>
      </c>
      <c r="EK39">
        <v>52.262165742443678</v>
      </c>
      <c r="EL39">
        <v>75.32677362627571</v>
      </c>
      <c r="EM39">
        <v>59.316372604294962</v>
      </c>
      <c r="EN39">
        <v>73.038355935035696</v>
      </c>
      <c r="EO39">
        <v>66.789139721948928</v>
      </c>
      <c r="EP39">
        <v>63.139017913153943</v>
      </c>
      <c r="EQ39">
        <v>53.174558205568964</v>
      </c>
      <c r="ER39">
        <v>50.204880328884741</v>
      </c>
      <c r="ES39">
        <v>59.776867192351062</v>
      </c>
      <c r="ET39">
        <v>61.270764134717048</v>
      </c>
      <c r="EU39">
        <v>47.218433174989364</v>
      </c>
      <c r="EV39">
        <v>55.993424947067162</v>
      </c>
      <c r="EW39">
        <v>55.91018433492723</v>
      </c>
      <c r="EX39">
        <v>59.373485056213106</v>
      </c>
      <c r="EY39">
        <v>64.038431935302341</v>
      </c>
      <c r="EZ39">
        <v>57.436209797707953</v>
      </c>
      <c r="FA39">
        <v>50.799933814469597</v>
      </c>
      <c r="FB39">
        <v>78.836335229487887</v>
      </c>
      <c r="FC39">
        <v>65.656030124053558</v>
      </c>
      <c r="FD39">
        <v>67.200631605280932</v>
      </c>
      <c r="FE39">
        <v>75.49833487604586</v>
      </c>
      <c r="FF39">
        <v>64.42901760329238</v>
      </c>
      <c r="FG39">
        <v>75.656874474979318</v>
      </c>
      <c r="FH39">
        <v>59.608163983381928</v>
      </c>
      <c r="FI39">
        <v>64.832800202187556</v>
      </c>
      <c r="FJ39">
        <v>64.915939726675944</v>
      </c>
      <c r="FK39">
        <v>58.291187370071349</v>
      </c>
      <c r="FL39">
        <v>65.956369395911423</v>
      </c>
      <c r="FM39">
        <v>61.963394215118548</v>
      </c>
      <c r="FN39">
        <v>63.954275074251115</v>
      </c>
      <c r="FO39">
        <v>72.323141472985668</v>
      </c>
      <c r="FP39">
        <v>38.283594863722023</v>
      </c>
      <c r="FQ39">
        <v>55.982720751077842</v>
      </c>
      <c r="FR39">
        <v>49.506028071676063</v>
      </c>
      <c r="FS39">
        <v>40.564913945221505</v>
      </c>
      <c r="FT39">
        <v>61.247900494664613</v>
      </c>
      <c r="FU39">
        <v>54.406299152495251</v>
      </c>
      <c r="FV39">
        <v>67.554042926358079</v>
      </c>
      <c r="FW39">
        <v>66.186514518620712</v>
      </c>
      <c r="FX39">
        <v>68.436641903023386</v>
      </c>
      <c r="FY39">
        <v>58.812058985528843</v>
      </c>
      <c r="FZ39">
        <v>52.61416410995934</v>
      </c>
      <c r="GA39">
        <v>49.604555115296286</v>
      </c>
      <c r="GB39">
        <v>76.740706369279124</v>
      </c>
      <c r="GC39">
        <v>58.053079022084539</v>
      </c>
      <c r="GD39">
        <v>59.924225629084383</v>
      </c>
      <c r="GE39">
        <v>64.720481081395477</v>
      </c>
      <c r="GF39">
        <v>37.926191777699778</v>
      </c>
      <c r="GG39">
        <v>56.345622872845546</v>
      </c>
      <c r="GH39">
        <v>75.392631266363324</v>
      </c>
      <c r="GI39">
        <v>61.468578847116468</v>
      </c>
      <c r="GJ39">
        <v>61.087570024988935</v>
      </c>
      <c r="GK39">
        <v>42.59357812399638</v>
      </c>
      <c r="GL39">
        <v>63.714182011428157</v>
      </c>
      <c r="GM39">
        <v>53.518493068735381</v>
      </c>
      <c r="GN39">
        <v>37.007092352080868</v>
      </c>
      <c r="GO39">
        <v>59.649915954606001</v>
      </c>
      <c r="GP39">
        <v>59.045389979783828</v>
      </c>
      <c r="GQ39">
        <v>69.64491873868316</v>
      </c>
      <c r="GR39">
        <v>67.947448512412222</v>
      </c>
      <c r="GS39">
        <v>44.144622120890354</v>
      </c>
      <c r="GT39">
        <v>52.008643501669361</v>
      </c>
      <c r="GU39">
        <v>41.111789039774038</v>
      </c>
      <c r="GV39">
        <v>64.403431602036633</v>
      </c>
      <c r="GW39">
        <v>56.573947000164225</v>
      </c>
      <c r="GX39">
        <v>57.393591326724881</v>
      </c>
      <c r="GY39">
        <v>58.788927034839475</v>
      </c>
      <c r="GZ39">
        <v>62.698167879161268</v>
      </c>
      <c r="HA39">
        <v>56.516690527111734</v>
      </c>
      <c r="HB39">
        <v>57.559060121632996</v>
      </c>
      <c r="HC39">
        <v>70.09668164312022</v>
      </c>
      <c r="HD39">
        <v>43.84851560482641</v>
      </c>
      <c r="HE39">
        <v>40.192222154790976</v>
      </c>
      <c r="HF39">
        <v>53.812908560628358</v>
      </c>
      <c r="HG39">
        <v>59.773979328242149</v>
      </c>
      <c r="HH39">
        <v>51.126736290069374</v>
      </c>
      <c r="HI39">
        <v>65.445814448867353</v>
      </c>
      <c r="HJ39">
        <v>65.221305883422446</v>
      </c>
      <c r="HK39">
        <v>55.341930577591143</v>
      </c>
      <c r="HL39">
        <v>34.916040045038869</v>
      </c>
      <c r="HM39">
        <v>57.538332178580475</v>
      </c>
      <c r="HN39">
        <v>57.75917798649872</v>
      </c>
      <c r="HO39">
        <v>67.710166538898832</v>
      </c>
      <c r="HP39">
        <v>68.18260658183037</v>
      </c>
      <c r="HQ39">
        <v>39.273414017251454</v>
      </c>
      <c r="HR39">
        <v>29.222831745005323</v>
      </c>
      <c r="HS39">
        <v>69.804687628845201</v>
      </c>
      <c r="HT39">
        <v>65.032554976096819</v>
      </c>
      <c r="HU39">
        <v>59.929321943736845</v>
      </c>
      <c r="HV39">
        <v>62.534468743132045</v>
      </c>
      <c r="HW39">
        <v>47.902790105213882</v>
      </c>
      <c r="HX39">
        <v>56.825564414963956</v>
      </c>
      <c r="HY39">
        <v>75.866772919568476</v>
      </c>
      <c r="HZ39">
        <v>53.266380443776619</v>
      </c>
      <c r="IA39">
        <v>63.274220195897037</v>
      </c>
      <c r="IB39">
        <v>71.799346611168019</v>
      </c>
      <c r="IC39">
        <v>72.713813027363813</v>
      </c>
      <c r="ID39">
        <v>59.291654910282141</v>
      </c>
      <c r="IE39">
        <v>36.459113856171726</v>
      </c>
      <c r="IF39">
        <v>66.875372563077207</v>
      </c>
      <c r="IG39">
        <v>67.927156565260915</v>
      </c>
      <c r="IH39">
        <v>66.601770862745667</v>
      </c>
      <c r="II39">
        <v>48.121040751645353</v>
      </c>
      <c r="IJ39">
        <v>56.60600607461501</v>
      </c>
      <c r="IK39">
        <v>45.290597325751285</v>
      </c>
      <c r="IL39">
        <v>58.830101871381068</v>
      </c>
      <c r="IM39">
        <v>69.648965151622477</v>
      </c>
      <c r="IN39">
        <v>63.245440229852335</v>
      </c>
      <c r="IO39">
        <v>68.032072998296044</v>
      </c>
      <c r="IP39">
        <v>57.99862865342191</v>
      </c>
      <c r="IQ39">
        <v>60.377407789326561</v>
      </c>
      <c r="IR39">
        <v>54.293639688734288</v>
      </c>
      <c r="IS39">
        <v>57.740897993722179</v>
      </c>
      <c r="IT39">
        <v>62.642068365622301</v>
      </c>
      <c r="IU39">
        <v>51.375698706725991</v>
      </c>
      <c r="IV39">
        <v>74.313972108623759</v>
      </c>
      <c r="IW39">
        <v>61.941275999919299</v>
      </c>
      <c r="IX39">
        <v>57.909627406286688</v>
      </c>
      <c r="IY39">
        <v>52.978553452287265</v>
      </c>
      <c r="IZ39">
        <v>43.453675429191946</v>
      </c>
      <c r="JA39">
        <v>64.718412583286948</v>
      </c>
      <c r="JB39">
        <v>60.988202092059048</v>
      </c>
      <c r="JC39">
        <v>66.742182465367435</v>
      </c>
      <c r="JD39">
        <v>63.982677625656628</v>
      </c>
      <c r="JE39">
        <v>54.760397133351603</v>
      </c>
      <c r="JF39">
        <v>56.913593258793071</v>
      </c>
      <c r="JG39">
        <v>60.528705985625457</v>
      </c>
      <c r="JH39">
        <v>38.805812924226089</v>
      </c>
      <c r="JI39">
        <v>67.332659758505343</v>
      </c>
      <c r="JJ39">
        <v>25.404377016712683</v>
      </c>
      <c r="JK39">
        <v>53.733283790586462</v>
      </c>
      <c r="JL39">
        <v>63.987337753722898</v>
      </c>
      <c r="JM39">
        <v>61.646867094742142</v>
      </c>
      <c r="JN39">
        <v>64.889425976593074</v>
      </c>
      <c r="JO39">
        <v>46.513789993391519</v>
      </c>
      <c r="JP39">
        <v>54.706867575788756</v>
      </c>
      <c r="JQ39">
        <v>62.513696263511925</v>
      </c>
      <c r="JR39">
        <v>65.425831966877624</v>
      </c>
      <c r="JS39">
        <v>56.995265962335509</v>
      </c>
      <c r="JT39">
        <v>55.959292573646415</v>
      </c>
      <c r="JU39">
        <v>59.866255733669142</v>
      </c>
      <c r="JV39">
        <v>44.358607499055317</v>
      </c>
      <c r="JW39">
        <v>37.414350869145707</v>
      </c>
      <c r="JX39">
        <v>58.172949808874641</v>
      </c>
      <c r="JY39">
        <v>24.354859565662139</v>
      </c>
      <c r="JZ39">
        <v>39.331307757803216</v>
      </c>
      <c r="KA39">
        <v>64.045568685075011</v>
      </c>
      <c r="KB39">
        <v>56.236981761819088</v>
      </c>
      <c r="KC39">
        <v>63.54805392006844</v>
      </c>
      <c r="KD39">
        <v>55.330389974837566</v>
      </c>
      <c r="KE39">
        <v>42.875935922615746</v>
      </c>
      <c r="KF39">
        <v>36.444046388163557</v>
      </c>
      <c r="KG39">
        <v>45.545563079195709</v>
      </c>
      <c r="KH39">
        <v>31.951145233959895</v>
      </c>
      <c r="KI39">
        <v>54.475424995812126</v>
      </c>
      <c r="KJ39">
        <v>69.683400683540114</v>
      </c>
      <c r="KK39">
        <v>61.706891303992926</v>
      </c>
      <c r="KL39">
        <v>56.254167359236341</v>
      </c>
      <c r="KM39">
        <v>34.87184557417541</v>
      </c>
      <c r="KN39">
        <v>44.230991761049012</v>
      </c>
      <c r="KO39">
        <v>54.834160151236922</v>
      </c>
      <c r="KP39">
        <v>36.30077915055557</v>
      </c>
      <c r="KQ39">
        <v>30.717294514440169</v>
      </c>
      <c r="KR39">
        <v>25.765016510147799</v>
      </c>
      <c r="KS39">
        <v>40.006729970602045</v>
      </c>
      <c r="KT39">
        <v>38.855053455010207</v>
      </c>
      <c r="KU39">
        <v>46.108248951557137</v>
      </c>
      <c r="KV39">
        <v>22.591638702457981</v>
      </c>
      <c r="KW39">
        <v>19.315321933303185</v>
      </c>
      <c r="KX39">
        <v>34.822751954606773</v>
      </c>
      <c r="KY39">
        <v>41.71531881956215</v>
      </c>
      <c r="KZ39">
        <v>49.592279714962977</v>
      </c>
      <c r="LA39">
        <v>56.452548437729725</v>
      </c>
      <c r="LB39">
        <v>36.537819270465583</v>
      </c>
      <c r="LC39">
        <v>35.320978823097583</v>
      </c>
      <c r="LD39">
        <v>25.061943823341647</v>
      </c>
      <c r="LE39">
        <v>28.748915319792221</v>
      </c>
      <c r="LF39">
        <v>51.90634083175599</v>
      </c>
      <c r="LG39">
        <v>49.80875761479188</v>
      </c>
      <c r="LH39">
        <v>62.139953436216096</v>
      </c>
      <c r="LI39">
        <v>30.565604630391828</v>
      </c>
      <c r="LJ39">
        <v>34.714858766989629</v>
      </c>
      <c r="LK39">
        <v>22.039201466516456</v>
      </c>
      <c r="LL39">
        <v>41.37286583497869</v>
      </c>
    </row>
    <row r="40" spans="1:324">
      <c r="A40" s="2">
        <v>0.36458333333333331</v>
      </c>
      <c r="B40">
        <v>31.433565128721835</v>
      </c>
      <c r="C40">
        <v>70.858137212887343</v>
      </c>
      <c r="D40">
        <v>51.187394903447732</v>
      </c>
      <c r="E40">
        <v>64.275241248551765</v>
      </c>
      <c r="F40">
        <v>60.242469303633754</v>
      </c>
      <c r="G40">
        <v>42.381881284288184</v>
      </c>
      <c r="H40">
        <v>49.171533874135186</v>
      </c>
      <c r="I40">
        <v>56.527437023546923</v>
      </c>
      <c r="J40">
        <v>72.065117176869521</v>
      </c>
      <c r="K40">
        <v>32.096956559904562</v>
      </c>
      <c r="L40">
        <v>51.446285722477363</v>
      </c>
      <c r="M40">
        <v>52.046273547291811</v>
      </c>
      <c r="N40">
        <v>50.420744667844218</v>
      </c>
      <c r="O40">
        <v>64.636236917889065</v>
      </c>
      <c r="P40">
        <v>42.88936792179183</v>
      </c>
      <c r="Q40">
        <v>58.211221697736526</v>
      </c>
      <c r="R40">
        <v>58.5522871622384</v>
      </c>
      <c r="S40">
        <v>55.370655671422973</v>
      </c>
      <c r="T40">
        <v>60.433768092788732</v>
      </c>
      <c r="U40">
        <v>68.106019848361214</v>
      </c>
      <c r="V40">
        <v>35.120611765401499</v>
      </c>
      <c r="W40">
        <v>61.902667401317672</v>
      </c>
      <c r="X40">
        <v>50.256775603960783</v>
      </c>
      <c r="Y40">
        <v>62.819626877773622</v>
      </c>
      <c r="Z40">
        <v>73.868834594786293</v>
      </c>
      <c r="AA40">
        <v>62.731522727917046</v>
      </c>
      <c r="AB40">
        <v>50.930458004831934</v>
      </c>
      <c r="AC40">
        <v>56.188919859637785</v>
      </c>
      <c r="AD40">
        <v>56.853802168301058</v>
      </c>
      <c r="AE40">
        <v>49.88871670831859</v>
      </c>
      <c r="AF40">
        <v>58.752893952542472</v>
      </c>
      <c r="AG40">
        <v>67.386186210387578</v>
      </c>
      <c r="AH40">
        <v>66.861052351615726</v>
      </c>
      <c r="AI40">
        <v>64.05323851557516</v>
      </c>
      <c r="AJ40">
        <v>45.614255805530412</v>
      </c>
      <c r="AK40">
        <v>62.850778973367397</v>
      </c>
      <c r="AL40">
        <v>44.611754643270785</v>
      </c>
      <c r="AM40">
        <v>70.396219688048305</v>
      </c>
      <c r="AN40">
        <v>63.568088362667218</v>
      </c>
      <c r="AO40">
        <v>63.647453601249161</v>
      </c>
      <c r="AP40">
        <v>69.417391204495686</v>
      </c>
      <c r="AQ40">
        <v>62.700439993157083</v>
      </c>
      <c r="AR40">
        <v>63.913190320185997</v>
      </c>
      <c r="AS40">
        <v>70.748209424640208</v>
      </c>
      <c r="AT40">
        <v>59.848019674836308</v>
      </c>
      <c r="AU40">
        <v>58.333914028175144</v>
      </c>
      <c r="AV40">
        <v>57.355099527321556</v>
      </c>
      <c r="AW40">
        <v>52.930687116281653</v>
      </c>
      <c r="AX40">
        <v>46.630085070214193</v>
      </c>
      <c r="AY40">
        <v>71.610681883822551</v>
      </c>
      <c r="AZ40">
        <v>74.371316391027776</v>
      </c>
      <c r="BA40">
        <v>79.757702529277537</v>
      </c>
      <c r="BB40">
        <v>78.596562792990667</v>
      </c>
      <c r="BC40">
        <v>66.440565395421501</v>
      </c>
      <c r="BD40">
        <v>55.680721549292038</v>
      </c>
      <c r="BE40">
        <v>60.296306387084961</v>
      </c>
      <c r="BF40">
        <v>58.934989457610925</v>
      </c>
      <c r="BG40">
        <v>57.832007816565472</v>
      </c>
      <c r="BH40">
        <v>59.633440721394301</v>
      </c>
      <c r="BI40">
        <v>75.841994677050877</v>
      </c>
      <c r="BJ40">
        <v>62.294252852619962</v>
      </c>
      <c r="BK40">
        <v>43.947618549325313</v>
      </c>
      <c r="BL40">
        <v>67.413139763109527</v>
      </c>
      <c r="BM40">
        <v>56.962205562918484</v>
      </c>
      <c r="BN40">
        <v>65.552915420264455</v>
      </c>
      <c r="BO40">
        <v>63.968921552779648</v>
      </c>
      <c r="BP40">
        <v>62.154350959119903</v>
      </c>
      <c r="BQ40">
        <v>73.201278001543088</v>
      </c>
      <c r="BR40">
        <v>51.293465807430294</v>
      </c>
      <c r="BS40">
        <v>58.309278049098829</v>
      </c>
      <c r="BT40">
        <v>68.696843877982715</v>
      </c>
      <c r="BU40">
        <v>79.909907625114343</v>
      </c>
      <c r="BV40">
        <v>68.780072636658744</v>
      </c>
      <c r="BW40">
        <v>62.159857521142783</v>
      </c>
      <c r="BX40">
        <v>68.573973791678654</v>
      </c>
      <c r="BY40">
        <v>68.770974835418386</v>
      </c>
      <c r="BZ40">
        <v>74.806531515598508</v>
      </c>
      <c r="CA40">
        <v>73.449180237075495</v>
      </c>
      <c r="CB40">
        <v>56.025163912973589</v>
      </c>
      <c r="CC40">
        <v>68.558943551421663</v>
      </c>
      <c r="CD40">
        <v>75.54646524404707</v>
      </c>
      <c r="CE40">
        <v>69.244073741486162</v>
      </c>
      <c r="CF40">
        <v>64.993953188411822</v>
      </c>
      <c r="CG40">
        <v>60.266158171983221</v>
      </c>
      <c r="CH40">
        <v>62.075646025386988</v>
      </c>
      <c r="CI40">
        <v>62.869278641168982</v>
      </c>
      <c r="CJ40">
        <v>75.751575412721323</v>
      </c>
      <c r="CK40">
        <v>72.504747777762859</v>
      </c>
      <c r="CL40">
        <v>67.449189681331504</v>
      </c>
      <c r="CM40">
        <v>66.633681441228319</v>
      </c>
      <c r="CN40">
        <v>66.05417090991466</v>
      </c>
      <c r="CO40">
        <v>69.984056953197097</v>
      </c>
      <c r="CP40">
        <v>61.20139567416215</v>
      </c>
      <c r="CQ40">
        <v>74.248902112303782</v>
      </c>
      <c r="CR40">
        <v>73.233215476278147</v>
      </c>
      <c r="CS40">
        <v>73.134587472973735</v>
      </c>
      <c r="CT40">
        <v>67.242655821768764</v>
      </c>
      <c r="CU40">
        <v>61.094454266966331</v>
      </c>
      <c r="CV40">
        <v>62.842051117308152</v>
      </c>
      <c r="CW40">
        <v>71.404073551000565</v>
      </c>
      <c r="CX40">
        <v>76.135507993872565</v>
      </c>
      <c r="CY40">
        <v>68.804009209641166</v>
      </c>
      <c r="CZ40">
        <v>73.613926514382328</v>
      </c>
      <c r="DA40">
        <v>63.75604369846701</v>
      </c>
      <c r="DB40">
        <v>61.3311859871772</v>
      </c>
      <c r="DC40">
        <v>64.58517847764081</v>
      </c>
      <c r="DD40">
        <v>68.537709752788274</v>
      </c>
      <c r="DE40">
        <v>70.993402310716775</v>
      </c>
      <c r="DF40">
        <v>76.039557650288415</v>
      </c>
      <c r="DG40">
        <v>61.392701470944907</v>
      </c>
      <c r="DH40">
        <v>64.323189676675142</v>
      </c>
      <c r="DI40">
        <v>61.737782835975359</v>
      </c>
      <c r="DJ40">
        <v>68.987574727156783</v>
      </c>
      <c r="DK40">
        <v>69.506370760456932</v>
      </c>
      <c r="DL40">
        <v>67.095684224176722</v>
      </c>
      <c r="DM40">
        <v>71.876920991738146</v>
      </c>
      <c r="DN40">
        <v>76.000355686256924</v>
      </c>
      <c r="DO40">
        <v>67.766096647231961</v>
      </c>
      <c r="DP40">
        <v>69.635200691516332</v>
      </c>
      <c r="DQ40">
        <v>75.920542975184375</v>
      </c>
      <c r="DR40">
        <v>73.245140109320985</v>
      </c>
      <c r="DS40">
        <v>59.620238550880437</v>
      </c>
      <c r="DT40">
        <v>60.509665916987551</v>
      </c>
      <c r="DU40">
        <v>61.688502982963456</v>
      </c>
      <c r="DV40">
        <v>63.791208246556884</v>
      </c>
      <c r="DW40">
        <v>59.010701467596597</v>
      </c>
      <c r="DX40">
        <v>71.069727069096047</v>
      </c>
      <c r="DY40">
        <v>70.210304484137993</v>
      </c>
      <c r="DZ40">
        <v>72.71480672292472</v>
      </c>
      <c r="EA40">
        <v>69.196977735259495</v>
      </c>
      <c r="EB40">
        <v>76.308910155324284</v>
      </c>
      <c r="EC40">
        <v>65.444226090801948</v>
      </c>
      <c r="ED40">
        <v>47.174394086671221</v>
      </c>
      <c r="EE40">
        <v>56.973910149607626</v>
      </c>
      <c r="EF40">
        <v>71.536703400546116</v>
      </c>
      <c r="EG40">
        <v>59.516286435278509</v>
      </c>
      <c r="EH40">
        <v>72.839207991737382</v>
      </c>
      <c r="EI40">
        <v>51.604086488837339</v>
      </c>
      <c r="EJ40">
        <v>57.894125772609648</v>
      </c>
      <c r="EK40">
        <v>52.761654827627211</v>
      </c>
      <c r="EL40">
        <v>75.802228910919766</v>
      </c>
      <c r="EM40">
        <v>59.957556047073702</v>
      </c>
      <c r="EN40">
        <v>75.222747129424008</v>
      </c>
      <c r="EO40">
        <v>66.790570628542156</v>
      </c>
      <c r="EP40">
        <v>63.25899144752708</v>
      </c>
      <c r="EQ40">
        <v>53.686371619504747</v>
      </c>
      <c r="ER40">
        <v>50.405199975909106</v>
      </c>
      <c r="ES40">
        <v>60.308365886094947</v>
      </c>
      <c r="ET40">
        <v>58.800586631755174</v>
      </c>
      <c r="EU40">
        <v>39.669482756263321</v>
      </c>
      <c r="EV40">
        <v>55.949008636278364</v>
      </c>
      <c r="EW40">
        <v>55.926008161435071</v>
      </c>
      <c r="EX40">
        <v>62.186410148735028</v>
      </c>
      <c r="EY40">
        <v>65.22314325461042</v>
      </c>
      <c r="EZ40">
        <v>59.149943742062554</v>
      </c>
      <c r="FA40">
        <v>53.004459358730962</v>
      </c>
      <c r="FB40">
        <v>76.532441522740015</v>
      </c>
      <c r="FC40">
        <v>66.834850145960445</v>
      </c>
      <c r="FD40">
        <v>67.635613933942651</v>
      </c>
      <c r="FE40">
        <v>71.364158850390268</v>
      </c>
      <c r="FF40">
        <v>57.742101747415859</v>
      </c>
      <c r="FG40">
        <v>75.638272833149045</v>
      </c>
      <c r="FH40">
        <v>60.72779334322891</v>
      </c>
      <c r="FI40">
        <v>64.639288246498822</v>
      </c>
      <c r="FJ40">
        <v>57.513779965198438</v>
      </c>
      <c r="FK40">
        <v>60.552336293917314</v>
      </c>
      <c r="FL40">
        <v>65.680885906914341</v>
      </c>
      <c r="FM40">
        <v>61.958356379173921</v>
      </c>
      <c r="FN40">
        <v>62.080241267915717</v>
      </c>
      <c r="FO40">
        <v>71.739691988395265</v>
      </c>
      <c r="FP40">
        <v>34.996778979684045</v>
      </c>
      <c r="FQ40">
        <v>50.887483633951575</v>
      </c>
      <c r="FR40">
        <v>49.736679159936948</v>
      </c>
      <c r="FS40">
        <v>42.779030784718138</v>
      </c>
      <c r="FT40">
        <v>60.252063518855607</v>
      </c>
      <c r="FU40">
        <v>48.907659181084369</v>
      </c>
      <c r="FV40">
        <v>59.15501951326879</v>
      </c>
      <c r="FW40">
        <v>66.406465548339909</v>
      </c>
      <c r="FX40">
        <v>60.655957565854358</v>
      </c>
      <c r="FY40">
        <v>58.244441935683398</v>
      </c>
      <c r="FZ40">
        <v>48.974827584283211</v>
      </c>
      <c r="GA40">
        <v>45.918958598419181</v>
      </c>
      <c r="GB40">
        <v>73.647745626395007</v>
      </c>
      <c r="GC40">
        <v>57.796023647107802</v>
      </c>
      <c r="GD40">
        <v>52.606596644113154</v>
      </c>
      <c r="GE40">
        <v>66.18292457847221</v>
      </c>
      <c r="GF40">
        <v>31.874702303101241</v>
      </c>
      <c r="GG40">
        <v>56.663556741480129</v>
      </c>
      <c r="GH40">
        <v>72.54427887918898</v>
      </c>
      <c r="GI40">
        <v>61.770618432405314</v>
      </c>
      <c r="GJ40">
        <v>61.971869682952956</v>
      </c>
      <c r="GK40">
        <v>42.836220502278643</v>
      </c>
      <c r="GL40">
        <v>56.848819168989536</v>
      </c>
      <c r="GM40">
        <v>53.248517695235229</v>
      </c>
      <c r="GN40">
        <v>35.908027741428711</v>
      </c>
      <c r="GO40">
        <v>58.040355409882629</v>
      </c>
      <c r="GP40">
        <v>52.398403601847924</v>
      </c>
      <c r="GQ40">
        <v>70.768422313139041</v>
      </c>
      <c r="GR40">
        <v>61.010062631702148</v>
      </c>
      <c r="GS40">
        <v>33.222249239094928</v>
      </c>
      <c r="GT40">
        <v>50.09691237891402</v>
      </c>
      <c r="GU40">
        <v>34.306912470558864</v>
      </c>
      <c r="GV40">
        <v>64.640206505802993</v>
      </c>
      <c r="GW40">
        <v>52.142272796589729</v>
      </c>
      <c r="GX40">
        <v>57.710030631734178</v>
      </c>
      <c r="GY40">
        <v>52.213028549395517</v>
      </c>
      <c r="GZ40">
        <v>59.878988339205016</v>
      </c>
      <c r="HA40">
        <v>49.059883869147995</v>
      </c>
      <c r="HB40">
        <v>56.837824055725754</v>
      </c>
      <c r="HC40">
        <v>64.172720642681469</v>
      </c>
      <c r="HD40">
        <v>39.656722886814705</v>
      </c>
      <c r="HE40">
        <v>38.294578331883336</v>
      </c>
      <c r="HF40">
        <v>43.506626980302514</v>
      </c>
      <c r="HG40">
        <v>58.227951086632878</v>
      </c>
      <c r="HH40">
        <v>46.449560422914921</v>
      </c>
      <c r="HI40">
        <v>59.396550576424396</v>
      </c>
      <c r="HJ40">
        <v>55.624767690686959</v>
      </c>
      <c r="HK40">
        <v>55.470751561694236</v>
      </c>
      <c r="HL40">
        <v>27.062537422123849</v>
      </c>
      <c r="HM40">
        <v>53.02643441785353</v>
      </c>
      <c r="HN40">
        <v>53.561732250963622</v>
      </c>
      <c r="HO40">
        <v>60.373683581875163</v>
      </c>
      <c r="HP40">
        <v>60.173669849145959</v>
      </c>
      <c r="HQ40">
        <v>36.540612360195666</v>
      </c>
      <c r="HR40">
        <v>29.072168430580955</v>
      </c>
      <c r="HS40">
        <v>62.414688402810896</v>
      </c>
      <c r="HT40">
        <v>59.787185220999596</v>
      </c>
      <c r="HU40">
        <v>47.429321943736845</v>
      </c>
      <c r="HV40">
        <v>55.319616703037035</v>
      </c>
      <c r="HW40">
        <v>39.342474893277007</v>
      </c>
      <c r="HX40">
        <v>47.920014045829951</v>
      </c>
      <c r="HY40">
        <v>75.266654049937458</v>
      </c>
      <c r="HZ40">
        <v>48.288760494131701</v>
      </c>
      <c r="IA40">
        <v>53.925729412803463</v>
      </c>
      <c r="IB40">
        <v>72.039617762777667</v>
      </c>
      <c r="IC40">
        <v>69.629792471399938</v>
      </c>
      <c r="ID40">
        <v>49.802759666881968</v>
      </c>
      <c r="IE40">
        <v>29.601833787176631</v>
      </c>
      <c r="IF40">
        <v>69.942243097386736</v>
      </c>
      <c r="IG40">
        <v>61.196413630872776</v>
      </c>
      <c r="IH40">
        <v>60.848706546117675</v>
      </c>
      <c r="II40">
        <v>44.798569870233628</v>
      </c>
      <c r="IJ40">
        <v>45.076455896358631</v>
      </c>
      <c r="IK40">
        <v>43.632580665927073</v>
      </c>
      <c r="IL40">
        <v>49.17533827116052</v>
      </c>
      <c r="IM40">
        <v>62.869131213850316</v>
      </c>
      <c r="IN40">
        <v>53.3929695099309</v>
      </c>
      <c r="IO40">
        <v>60.881279999230856</v>
      </c>
      <c r="IP40">
        <v>46.50660870862535</v>
      </c>
      <c r="IQ40">
        <v>54.109717215253006</v>
      </c>
      <c r="IR40">
        <v>47.630444529041789</v>
      </c>
      <c r="IS40">
        <v>47.137883963804178</v>
      </c>
      <c r="IT40">
        <v>51.924475544576701</v>
      </c>
      <c r="IU40">
        <v>41.500211593078298</v>
      </c>
      <c r="IV40">
        <v>69.357200051083709</v>
      </c>
      <c r="IW40">
        <v>52.262160300179488</v>
      </c>
      <c r="IX40">
        <v>52.01058449423433</v>
      </c>
      <c r="IY40">
        <v>51.035517059358604</v>
      </c>
      <c r="IZ40">
        <v>34.945935379469823</v>
      </c>
      <c r="JA40">
        <v>59.435480456921006</v>
      </c>
      <c r="JB40">
        <v>50.539219372925849</v>
      </c>
      <c r="JC40">
        <v>59.552385987904266</v>
      </c>
      <c r="JD40">
        <v>64.116162706214467</v>
      </c>
      <c r="JE40">
        <v>45.982021715251214</v>
      </c>
      <c r="JF40">
        <v>52.222302254016022</v>
      </c>
      <c r="JG40">
        <v>50.875492368882426</v>
      </c>
      <c r="JH40">
        <v>31.485337358930185</v>
      </c>
      <c r="JI40">
        <v>68.951659154057538</v>
      </c>
      <c r="JJ40">
        <v>25.227778428748959</v>
      </c>
      <c r="JK40">
        <v>44.154456056946451</v>
      </c>
      <c r="JL40">
        <v>61.908800932785589</v>
      </c>
      <c r="JM40">
        <v>57.214145813351855</v>
      </c>
      <c r="JN40">
        <v>58.193270219067415</v>
      </c>
      <c r="JO40">
        <v>38.822479553877926</v>
      </c>
      <c r="JP40">
        <v>48.687663946676032</v>
      </c>
      <c r="JQ40">
        <v>59.646732852807844</v>
      </c>
      <c r="JR40">
        <v>58.594861936068732</v>
      </c>
      <c r="JS40">
        <v>46.4464723306099</v>
      </c>
      <c r="JT40">
        <v>46.489634832087908</v>
      </c>
      <c r="JU40">
        <v>49.763187782456612</v>
      </c>
      <c r="JV40">
        <v>38.256871043989264</v>
      </c>
      <c r="JW40">
        <v>31.035439700728094</v>
      </c>
      <c r="JX40">
        <v>52.839947344954503</v>
      </c>
      <c r="JY40">
        <v>24.409419987651599</v>
      </c>
      <c r="JZ40">
        <v>37.66741719578571</v>
      </c>
      <c r="KA40">
        <v>53.768471499610449</v>
      </c>
      <c r="KB40">
        <v>53.068746404961679</v>
      </c>
      <c r="KC40">
        <v>64.098380690050263</v>
      </c>
      <c r="KD40">
        <v>51.478948562014686</v>
      </c>
      <c r="KE40">
        <v>35.756985499475313</v>
      </c>
      <c r="KF40">
        <v>35.958478425439118</v>
      </c>
      <c r="KG40">
        <v>48.84418680756</v>
      </c>
      <c r="KH40">
        <v>27.963010907192952</v>
      </c>
      <c r="KI40">
        <v>48.90322865834051</v>
      </c>
      <c r="KJ40">
        <v>69.242836876337719</v>
      </c>
      <c r="KK40">
        <v>51.524109606028851</v>
      </c>
      <c r="KL40">
        <v>48.639734419723304</v>
      </c>
      <c r="KM40">
        <v>32.808366884186078</v>
      </c>
      <c r="KN40">
        <v>33.424604813844944</v>
      </c>
      <c r="KO40">
        <v>51.712722618121141</v>
      </c>
      <c r="KP40">
        <v>30.388448507219522</v>
      </c>
      <c r="KQ40">
        <v>26.293428519511085</v>
      </c>
      <c r="KR40">
        <v>23.208318814320787</v>
      </c>
      <c r="KS40">
        <v>40.215967466363971</v>
      </c>
      <c r="KT40">
        <v>40.350959811159278</v>
      </c>
      <c r="KU40">
        <v>39.451585779911333</v>
      </c>
      <c r="KV40">
        <v>23.902351258709952</v>
      </c>
      <c r="KW40">
        <v>17.797736750668943</v>
      </c>
      <c r="KX40">
        <v>34.248339951255169</v>
      </c>
      <c r="KY40">
        <v>33.210261172049123</v>
      </c>
      <c r="KZ40">
        <v>49.84278876053677</v>
      </c>
      <c r="LA40">
        <v>53.773854248605602</v>
      </c>
      <c r="LB40">
        <v>32.746525029144429</v>
      </c>
      <c r="LC40">
        <v>29.488464894275698</v>
      </c>
      <c r="LD40">
        <v>22.56552156129213</v>
      </c>
      <c r="LE40">
        <v>29.533328303098969</v>
      </c>
      <c r="LF40">
        <v>46.271347264231451</v>
      </c>
      <c r="LG40">
        <v>49.449893379373044</v>
      </c>
      <c r="LH40">
        <v>54.690714172105316</v>
      </c>
      <c r="LI40">
        <v>30.36483379276352</v>
      </c>
      <c r="LJ40">
        <v>34.318056103374936</v>
      </c>
      <c r="LK40">
        <v>22.819440353760367</v>
      </c>
      <c r="LL40">
        <v>32.429755422140154</v>
      </c>
    </row>
    <row r="41" spans="1:324">
      <c r="A41" s="2">
        <v>0.375</v>
      </c>
      <c r="B41">
        <v>25.260430085292814</v>
      </c>
      <c r="C41">
        <v>71.335330916848619</v>
      </c>
      <c r="D41">
        <v>52.553410011109811</v>
      </c>
      <c r="E41">
        <v>66.861567461687784</v>
      </c>
      <c r="F41">
        <v>60.888524595480874</v>
      </c>
      <c r="G41">
        <v>43.85913241314848</v>
      </c>
      <c r="H41">
        <v>45.440542810077375</v>
      </c>
      <c r="I41">
        <v>55.672451030546377</v>
      </c>
      <c r="J41">
        <v>70.250333625765492</v>
      </c>
      <c r="K41">
        <v>25.001996507646354</v>
      </c>
      <c r="L41">
        <v>51.292717895460093</v>
      </c>
      <c r="M41">
        <v>52.965712417517032</v>
      </c>
      <c r="N41">
        <v>51.109010125664717</v>
      </c>
      <c r="O41">
        <v>59.137955247472185</v>
      </c>
      <c r="P41">
        <v>44.774327778172903</v>
      </c>
      <c r="Q41">
        <v>56.747245385405222</v>
      </c>
      <c r="R41">
        <v>58.093831347640339</v>
      </c>
      <c r="S41">
        <v>55.338635778137814</v>
      </c>
      <c r="T41">
        <v>58.020605608720594</v>
      </c>
      <c r="U41">
        <v>64.944411662774712</v>
      </c>
      <c r="V41">
        <v>30.109753341621673</v>
      </c>
      <c r="W41">
        <v>63.895970000908342</v>
      </c>
      <c r="X41">
        <v>50.298607386466699</v>
      </c>
      <c r="Y41">
        <v>62.707733893454424</v>
      </c>
      <c r="Z41">
        <v>71.68893888466674</v>
      </c>
      <c r="AA41">
        <v>63.027504977317193</v>
      </c>
      <c r="AB41">
        <v>52.171180923705045</v>
      </c>
      <c r="AC41">
        <v>54.150415608733006</v>
      </c>
      <c r="AD41">
        <v>56.90701422901347</v>
      </c>
      <c r="AE41">
        <v>49.578646207970593</v>
      </c>
      <c r="AF41">
        <v>58.007360618302251</v>
      </c>
      <c r="AG41">
        <v>67.950951704557298</v>
      </c>
      <c r="AH41">
        <v>67.403779433692534</v>
      </c>
      <c r="AI41">
        <v>58.972250634278538</v>
      </c>
      <c r="AJ41">
        <v>45.123860357379812</v>
      </c>
      <c r="AK41">
        <v>62.622071890225222</v>
      </c>
      <c r="AL41">
        <v>44.547272999094154</v>
      </c>
      <c r="AM41">
        <v>70.499261250621061</v>
      </c>
      <c r="AN41">
        <v>63.527430598382828</v>
      </c>
      <c r="AO41">
        <v>64.303001420301868</v>
      </c>
      <c r="AP41">
        <v>69.866706630596681</v>
      </c>
      <c r="AQ41">
        <v>63.693555066815357</v>
      </c>
      <c r="AR41">
        <v>63.251515150494505</v>
      </c>
      <c r="AS41">
        <v>69.994761795326568</v>
      </c>
      <c r="AT41">
        <v>59.93245005316718</v>
      </c>
      <c r="AU41">
        <v>59.136624702606632</v>
      </c>
      <c r="AV41">
        <v>57.450006942508502</v>
      </c>
      <c r="AW41">
        <v>46.174537067844447</v>
      </c>
      <c r="AX41">
        <v>46.994164763072028</v>
      </c>
      <c r="AY41">
        <v>72.223450710860618</v>
      </c>
      <c r="AZ41">
        <v>74.832462503262335</v>
      </c>
      <c r="BA41">
        <v>80.243390302609967</v>
      </c>
      <c r="BB41">
        <v>81.767657095808048</v>
      </c>
      <c r="BC41">
        <v>62.030084046113103</v>
      </c>
      <c r="BD41">
        <v>55.802484472145672</v>
      </c>
      <c r="BE41">
        <v>61.977876546340042</v>
      </c>
      <c r="BF41">
        <v>54.635130153464949</v>
      </c>
      <c r="BG41">
        <v>58.150737649290789</v>
      </c>
      <c r="BH41">
        <v>59.588400639226556</v>
      </c>
      <c r="BI41">
        <v>75.901032272822363</v>
      </c>
      <c r="BJ41">
        <v>63.743054666341799</v>
      </c>
      <c r="BK41">
        <v>43.521959252134089</v>
      </c>
      <c r="BL41">
        <v>65.675877516290612</v>
      </c>
      <c r="BM41">
        <v>57.434815494923129</v>
      </c>
      <c r="BN41">
        <v>65.15255879087934</v>
      </c>
      <c r="BO41">
        <v>63.850915470397986</v>
      </c>
      <c r="BP41">
        <v>61.747505650341338</v>
      </c>
      <c r="BQ41">
        <v>77.077633554720606</v>
      </c>
      <c r="BR41">
        <v>53.33507188194752</v>
      </c>
      <c r="BS41">
        <v>57.854853038781279</v>
      </c>
      <c r="BT41">
        <v>69.379672926509471</v>
      </c>
      <c r="BU41">
        <v>80.869616786099101</v>
      </c>
      <c r="BV41">
        <v>68.108872706051955</v>
      </c>
      <c r="BW41">
        <v>62.342454761872752</v>
      </c>
      <c r="BX41">
        <v>70.382841842664178</v>
      </c>
      <c r="BY41">
        <v>71.269169110316724</v>
      </c>
      <c r="BZ41">
        <v>75.4501429078379</v>
      </c>
      <c r="CA41">
        <v>73.128753630265592</v>
      </c>
      <c r="CB41">
        <v>54.741771312012482</v>
      </c>
      <c r="CC41">
        <v>69.477508454207026</v>
      </c>
      <c r="CD41">
        <v>76.42274655592513</v>
      </c>
      <c r="CE41">
        <v>67.902031798370146</v>
      </c>
      <c r="CF41">
        <v>64.739055205477129</v>
      </c>
      <c r="CG41">
        <v>59.662357667609776</v>
      </c>
      <c r="CH41">
        <v>62.793334594688808</v>
      </c>
      <c r="CI41">
        <v>64.258131331889842</v>
      </c>
      <c r="CJ41">
        <v>78.367621478364171</v>
      </c>
      <c r="CK41">
        <v>73.002271133292851</v>
      </c>
      <c r="CL41">
        <v>66.734071992923006</v>
      </c>
      <c r="CM41">
        <v>66.69160780740232</v>
      </c>
      <c r="CN41">
        <v>68.838502751988514</v>
      </c>
      <c r="CO41">
        <v>68.509856476680326</v>
      </c>
      <c r="CP41">
        <v>59.44680640380497</v>
      </c>
      <c r="CQ41">
        <v>75.582323899818064</v>
      </c>
      <c r="CR41">
        <v>76.033106784999404</v>
      </c>
      <c r="CS41">
        <v>73.573323764079021</v>
      </c>
      <c r="CT41">
        <v>67.163286640226289</v>
      </c>
      <c r="CU41">
        <v>61.405361920110145</v>
      </c>
      <c r="CV41">
        <v>63.057863615603232</v>
      </c>
      <c r="CW41">
        <v>74.044708764678859</v>
      </c>
      <c r="CX41">
        <v>78.021286198132927</v>
      </c>
      <c r="CY41">
        <v>68.675045346991894</v>
      </c>
      <c r="CZ41">
        <v>74.902665652249254</v>
      </c>
      <c r="DA41">
        <v>62.943238669676852</v>
      </c>
      <c r="DB41">
        <v>61.818502767959735</v>
      </c>
      <c r="DC41">
        <v>63.683285015245282</v>
      </c>
      <c r="DD41">
        <v>70.027985468554348</v>
      </c>
      <c r="DE41">
        <v>71.220466734180491</v>
      </c>
      <c r="DF41">
        <v>76.760330341903341</v>
      </c>
      <c r="DG41">
        <v>61.838758938695747</v>
      </c>
      <c r="DH41">
        <v>63.581988032124109</v>
      </c>
      <c r="DI41">
        <v>61.873432200003634</v>
      </c>
      <c r="DJ41">
        <v>68.003286510327641</v>
      </c>
      <c r="DK41">
        <v>69.241017009232181</v>
      </c>
      <c r="DL41">
        <v>65.616894788962483</v>
      </c>
      <c r="DM41">
        <v>74.024741723342629</v>
      </c>
      <c r="DN41">
        <v>75.800631659334996</v>
      </c>
      <c r="DO41">
        <v>67.674694945913458</v>
      </c>
      <c r="DP41">
        <v>69.616549323899989</v>
      </c>
      <c r="DQ41">
        <v>75.919579628344124</v>
      </c>
      <c r="DR41">
        <v>74.541534902414284</v>
      </c>
      <c r="DS41">
        <v>58.34747906367005</v>
      </c>
      <c r="DT41">
        <v>62.124762977361598</v>
      </c>
      <c r="DU41">
        <v>60.44145816139433</v>
      </c>
      <c r="DV41">
        <v>62.615976074918727</v>
      </c>
      <c r="DW41">
        <v>60.484416635819592</v>
      </c>
      <c r="DX41">
        <v>71.027447396779735</v>
      </c>
      <c r="DY41">
        <v>70.761859520689583</v>
      </c>
      <c r="DZ41">
        <v>72.759260021800912</v>
      </c>
      <c r="EA41">
        <v>69.796500606786637</v>
      </c>
      <c r="EB41">
        <v>79.14827649129856</v>
      </c>
      <c r="EC41">
        <v>64.64713871898924</v>
      </c>
      <c r="ED41">
        <v>47.535653804497429</v>
      </c>
      <c r="EE41">
        <v>57.674401229534624</v>
      </c>
      <c r="EF41">
        <v>67.22449811243915</v>
      </c>
      <c r="EG41">
        <v>59.41465165456102</v>
      </c>
      <c r="EH41">
        <v>72.91580734371253</v>
      </c>
      <c r="EI41">
        <v>50.493817554062595</v>
      </c>
      <c r="EJ41">
        <v>58.481946834832087</v>
      </c>
      <c r="EK41">
        <v>53.261143912810745</v>
      </c>
      <c r="EL41">
        <v>76.277684195563808</v>
      </c>
      <c r="EM41">
        <v>60.598739489852449</v>
      </c>
      <c r="EN41">
        <v>77.407138323812319</v>
      </c>
      <c r="EO41">
        <v>66.792001535135384</v>
      </c>
      <c r="EP41">
        <v>63.378964981900225</v>
      </c>
      <c r="EQ41">
        <v>54.198185033440531</v>
      </c>
      <c r="ER41">
        <v>50.605519622933464</v>
      </c>
      <c r="ES41">
        <v>60.839864579838832</v>
      </c>
      <c r="ET41">
        <v>56.330409128793292</v>
      </c>
      <c r="EU41">
        <v>32.120532337537277</v>
      </c>
      <c r="EV41">
        <v>55.904592325489567</v>
      </c>
      <c r="EW41">
        <v>55.941831987942912</v>
      </c>
      <c r="EX41">
        <v>64.999335241256944</v>
      </c>
      <c r="EY41">
        <v>66.407854573918499</v>
      </c>
      <c r="EZ41">
        <v>60.863677686417141</v>
      </c>
      <c r="FA41">
        <v>55.208984902992313</v>
      </c>
      <c r="FB41">
        <v>74.228547815992144</v>
      </c>
      <c r="FC41">
        <v>68.013670167867332</v>
      </c>
      <c r="FD41">
        <v>68.070596262604383</v>
      </c>
      <c r="FE41">
        <v>67.229982824734691</v>
      </c>
      <c r="FF41">
        <v>51.055185891539338</v>
      </c>
      <c r="FG41">
        <v>75.619671191318758</v>
      </c>
      <c r="FH41">
        <v>61.847422703075893</v>
      </c>
      <c r="FI41">
        <v>64.445776290810102</v>
      </c>
      <c r="FJ41">
        <v>50.111620203720939</v>
      </c>
      <c r="FK41">
        <v>62.813485217763279</v>
      </c>
      <c r="FL41">
        <v>65.405402417917273</v>
      </c>
      <c r="FM41">
        <v>61.953318543229301</v>
      </c>
      <c r="FN41">
        <v>60.206207461580327</v>
      </c>
      <c r="FO41">
        <v>71.156242503804847</v>
      </c>
      <c r="FP41">
        <v>31.709963095646064</v>
      </c>
      <c r="FQ41">
        <v>45.792246516825315</v>
      </c>
      <c r="FR41">
        <v>49.967330248197833</v>
      </c>
      <c r="FS41">
        <v>44.993147624214764</v>
      </c>
      <c r="FT41">
        <v>59.256226543046587</v>
      </c>
      <c r="FU41">
        <v>43.409019209673495</v>
      </c>
      <c r="FV41">
        <v>50.755996100179495</v>
      </c>
      <c r="FW41">
        <v>66.626416578059107</v>
      </c>
      <c r="FX41">
        <v>52.87527322868533</v>
      </c>
      <c r="FY41">
        <v>57.676824885837952</v>
      </c>
      <c r="FZ41">
        <v>45.33549105860709</v>
      </c>
      <c r="GA41">
        <v>42.233362081542076</v>
      </c>
      <c r="GB41">
        <v>70.554784883510905</v>
      </c>
      <c r="GC41">
        <v>57.538968272131065</v>
      </c>
      <c r="GD41">
        <v>45.288967659141939</v>
      </c>
      <c r="GE41">
        <v>67.645368075548959</v>
      </c>
      <c r="GF41">
        <v>25.823212828502704</v>
      </c>
      <c r="GG41">
        <v>56.981490610114697</v>
      </c>
      <c r="GH41">
        <v>69.69592649201465</v>
      </c>
      <c r="GI41">
        <v>62.07265801769416</v>
      </c>
      <c r="GJ41">
        <v>62.856169340916978</v>
      </c>
      <c r="GK41">
        <v>43.078862880560898</v>
      </c>
      <c r="GL41">
        <v>49.983456326550929</v>
      </c>
      <c r="GM41">
        <v>52.978542321735091</v>
      </c>
      <c r="GN41">
        <v>34.808963130776547</v>
      </c>
      <c r="GO41">
        <v>56.430794865159264</v>
      </c>
      <c r="GP41">
        <v>45.751417223912021</v>
      </c>
      <c r="GQ41">
        <v>71.891925887594923</v>
      </c>
      <c r="GR41">
        <v>54.07267675099208</v>
      </c>
      <c r="GS41">
        <v>22.2998763572995</v>
      </c>
      <c r="GT41">
        <v>48.185181256158671</v>
      </c>
      <c r="GU41">
        <v>27.502035901343678</v>
      </c>
      <c r="GV41">
        <v>64.876981409569353</v>
      </c>
      <c r="GW41">
        <v>47.71059859301522</v>
      </c>
      <c r="GX41">
        <v>58.02646993674346</v>
      </c>
      <c r="GY41">
        <v>45.637130063951567</v>
      </c>
      <c r="GZ41">
        <v>57.059808799248763</v>
      </c>
      <c r="HA41">
        <v>41.603077211184257</v>
      </c>
      <c r="HB41">
        <v>56.11658798981852</v>
      </c>
      <c r="HC41">
        <v>58.24875964224271</v>
      </c>
      <c r="HD41">
        <v>35.464930168803001</v>
      </c>
      <c r="HE41">
        <v>36.396934508975697</v>
      </c>
      <c r="HF41">
        <v>33.200345399976662</v>
      </c>
      <c r="HG41">
        <v>56.681922845023593</v>
      </c>
      <c r="HH41">
        <v>41.772384555760461</v>
      </c>
      <c r="HI41">
        <v>53.347286703981432</v>
      </c>
      <c r="HJ41">
        <v>46.028229497951479</v>
      </c>
      <c r="HK41">
        <v>55.599572545797315</v>
      </c>
      <c r="HL41">
        <v>19.209034799208826</v>
      </c>
      <c r="HM41">
        <v>48.514536657126591</v>
      </c>
      <c r="HN41">
        <v>49.364286515428525</v>
      </c>
      <c r="HO41">
        <v>53.037200624851501</v>
      </c>
      <c r="HP41">
        <v>52.164733116461548</v>
      </c>
      <c r="HQ41">
        <v>33.807810703139872</v>
      </c>
      <c r="HR41">
        <v>28.921505116156585</v>
      </c>
      <c r="HS41">
        <v>55.024689176776583</v>
      </c>
      <c r="HT41">
        <v>54.541815465902374</v>
      </c>
      <c r="HU41">
        <v>34.929321943736845</v>
      </c>
      <c r="HV41">
        <v>48.104764662942024</v>
      </c>
      <c r="HW41">
        <v>30.782159681340143</v>
      </c>
      <c r="HX41">
        <v>39.014463676695947</v>
      </c>
      <c r="HY41">
        <v>74.66653518030644</v>
      </c>
      <c r="HZ41">
        <v>43.311140544486769</v>
      </c>
      <c r="IA41">
        <v>44.577238629709889</v>
      </c>
      <c r="IB41">
        <v>72.279888914387314</v>
      </c>
      <c r="IC41">
        <v>66.545771915436049</v>
      </c>
      <c r="ID41">
        <v>40.313864423481796</v>
      </c>
      <c r="IE41">
        <v>22.744553718181535</v>
      </c>
      <c r="IF41">
        <v>73.009113631696252</v>
      </c>
      <c r="IG41">
        <v>54.465670696484644</v>
      </c>
      <c r="IH41">
        <v>55.095642229489677</v>
      </c>
      <c r="II41">
        <v>41.476098988821903</v>
      </c>
      <c r="IJ41">
        <v>33.546905718102252</v>
      </c>
      <c r="IK41">
        <v>41.974564006102874</v>
      </c>
      <c r="IL41">
        <v>39.520574670939972</v>
      </c>
      <c r="IM41">
        <v>56.089297276078149</v>
      </c>
      <c r="IN41">
        <v>43.540498790009472</v>
      </c>
      <c r="IO41">
        <v>53.73048700016566</v>
      </c>
      <c r="IP41">
        <v>35.014588763828797</v>
      </c>
      <c r="IQ41">
        <v>47.842026641179451</v>
      </c>
      <c r="IR41">
        <v>40.967249369349283</v>
      </c>
      <c r="IS41">
        <v>36.534869933886185</v>
      </c>
      <c r="IT41">
        <v>41.206882723531102</v>
      </c>
      <c r="IU41">
        <v>31.624724479430601</v>
      </c>
      <c r="IV41">
        <v>64.400427993543659</v>
      </c>
      <c r="IW41">
        <v>42.583044600439678</v>
      </c>
      <c r="IX41">
        <v>46.111541582181978</v>
      </c>
      <c r="IY41">
        <v>49.092480666429942</v>
      </c>
      <c r="IZ41">
        <v>26.4381953297477</v>
      </c>
      <c r="JA41">
        <v>54.152548330555071</v>
      </c>
      <c r="JB41">
        <v>40.090236653792651</v>
      </c>
      <c r="JC41">
        <v>52.36258951044109</v>
      </c>
      <c r="JD41">
        <v>64.249647786772286</v>
      </c>
      <c r="JE41">
        <v>37.203646297150826</v>
      </c>
      <c r="JF41">
        <v>47.531011249238979</v>
      </c>
      <c r="JG41">
        <v>41.222278752139395</v>
      </c>
      <c r="JH41">
        <v>24.164861793634277</v>
      </c>
      <c r="JI41">
        <v>70.570658549609746</v>
      </c>
      <c r="JJ41">
        <v>25.051179840785228</v>
      </c>
      <c r="JK41">
        <v>34.575628323306425</v>
      </c>
      <c r="JL41">
        <v>59.830264111848265</v>
      </c>
      <c r="JM41">
        <v>52.781424531961584</v>
      </c>
      <c r="JN41">
        <v>51.497114461541763</v>
      </c>
      <c r="JO41">
        <v>31.13116911436434</v>
      </c>
      <c r="JP41">
        <v>42.668460317563309</v>
      </c>
      <c r="JQ41">
        <v>56.77976944210377</v>
      </c>
      <c r="JR41">
        <v>51.76389190525984</v>
      </c>
      <c r="JS41">
        <v>35.897678698884285</v>
      </c>
      <c r="JT41">
        <v>37.019977090529409</v>
      </c>
      <c r="JU41">
        <v>39.660119831244067</v>
      </c>
      <c r="JV41">
        <v>32.155134588923218</v>
      </c>
      <c r="JW41">
        <v>24.656528532310485</v>
      </c>
      <c r="JX41">
        <v>47.50694488103435</v>
      </c>
      <c r="JY41">
        <v>24.463980409641064</v>
      </c>
      <c r="JZ41">
        <v>36.003526633768203</v>
      </c>
      <c r="KA41">
        <v>43.49137431414588</v>
      </c>
      <c r="KB41">
        <v>49.900511048104271</v>
      </c>
      <c r="KC41">
        <v>64.648707460032071</v>
      </c>
      <c r="KD41">
        <v>47.627507149191807</v>
      </c>
      <c r="KE41">
        <v>28.638035076334873</v>
      </c>
      <c r="KF41">
        <v>35.47291046271468</v>
      </c>
      <c r="KG41">
        <v>52.142810535924305</v>
      </c>
      <c r="KH41">
        <v>23.974876580426013</v>
      </c>
      <c r="KI41">
        <v>43.3310323208689</v>
      </c>
      <c r="KJ41">
        <v>68.802273069135325</v>
      </c>
      <c r="KK41">
        <v>41.341327908064777</v>
      </c>
      <c r="KL41">
        <v>41.025301480210253</v>
      </c>
      <c r="KM41">
        <v>30.744888194196747</v>
      </c>
      <c r="KN41">
        <v>22.618217866640872</v>
      </c>
      <c r="KO41">
        <v>48.591285085005353</v>
      </c>
      <c r="KP41">
        <v>24.47611786388347</v>
      </c>
      <c r="KQ41">
        <v>21.869562524582005</v>
      </c>
      <c r="KR41">
        <v>20.651621118493775</v>
      </c>
      <c r="KS41">
        <v>40.425204962125896</v>
      </c>
      <c r="KT41">
        <v>41.846866167308356</v>
      </c>
      <c r="KU41">
        <v>32.794922608265523</v>
      </c>
      <c r="KV41">
        <v>25.213063814961927</v>
      </c>
      <c r="KW41">
        <v>16.280151568034697</v>
      </c>
      <c r="KX41">
        <v>33.673927947903572</v>
      </c>
      <c r="KY41">
        <v>24.705203524536088</v>
      </c>
      <c r="KZ41">
        <v>50.09329780611057</v>
      </c>
      <c r="LA41">
        <v>51.095160059481465</v>
      </c>
      <c r="LB41">
        <v>28.955230787823272</v>
      </c>
      <c r="LC41">
        <v>23.655950965453808</v>
      </c>
      <c r="LD41">
        <v>20.06909929924262</v>
      </c>
      <c r="LE41">
        <v>30.31774128640572</v>
      </c>
      <c r="LF41">
        <v>40.636353696706912</v>
      </c>
      <c r="LG41">
        <v>49.091029143954209</v>
      </c>
      <c r="LH41">
        <v>47.241474907994537</v>
      </c>
      <c r="LI41">
        <v>30.164062955135211</v>
      </c>
      <c r="LJ41">
        <v>33.921253439760243</v>
      </c>
      <c r="LK41">
        <v>23.599679241004278</v>
      </c>
      <c r="LL41">
        <v>23.486645009301622</v>
      </c>
    </row>
    <row r="42" spans="1:324">
      <c r="A42" s="2">
        <v>0.38541666666666669</v>
      </c>
      <c r="B42">
        <v>25.129992911121324</v>
      </c>
      <c r="C42">
        <v>71.193766265564307</v>
      </c>
      <c r="D42">
        <v>52.25153388930827</v>
      </c>
      <c r="E42">
        <v>67.258547775926118</v>
      </c>
      <c r="F42">
        <v>61.237425138828122</v>
      </c>
      <c r="G42">
        <v>44.063179915495283</v>
      </c>
      <c r="H42">
        <v>46.007775116783286</v>
      </c>
      <c r="I42">
        <v>56.612082648630121</v>
      </c>
      <c r="J42">
        <v>70.207190447231511</v>
      </c>
      <c r="K42">
        <v>25.048914445492617</v>
      </c>
      <c r="L42">
        <v>52.040372761030795</v>
      </c>
      <c r="M42">
        <v>52.935547743101772</v>
      </c>
      <c r="N42">
        <v>50.428530502083738</v>
      </c>
      <c r="O42">
        <v>53.263060439791708</v>
      </c>
      <c r="P42">
        <v>45.006708233166741</v>
      </c>
      <c r="Q42">
        <v>57.344900943068232</v>
      </c>
      <c r="R42">
        <v>57.245071009099867</v>
      </c>
      <c r="S42">
        <v>54.012453531073085</v>
      </c>
      <c r="T42">
        <v>59.96086309341004</v>
      </c>
      <c r="U42">
        <v>63.368809629614837</v>
      </c>
      <c r="V42">
        <v>29.947888876887461</v>
      </c>
      <c r="W42">
        <v>63.854733375565246</v>
      </c>
      <c r="X42">
        <v>50.408583520177991</v>
      </c>
      <c r="Y42">
        <v>63.417023832608521</v>
      </c>
      <c r="Z42">
        <v>68.013024028023835</v>
      </c>
      <c r="AA42">
        <v>63.774630361588414</v>
      </c>
      <c r="AB42">
        <v>54.496150269623492</v>
      </c>
      <c r="AC42">
        <v>54.588638716028498</v>
      </c>
      <c r="AD42">
        <v>57.767843372282563</v>
      </c>
      <c r="AE42">
        <v>50.067317130470578</v>
      </c>
      <c r="AF42">
        <v>58.086387240640128</v>
      </c>
      <c r="AG42">
        <v>67.901493638614781</v>
      </c>
      <c r="AH42">
        <v>67.80628815976668</v>
      </c>
      <c r="AI42">
        <v>51.451995582462324</v>
      </c>
      <c r="AJ42">
        <v>45.2357459025663</v>
      </c>
      <c r="AK42">
        <v>62.715851515889945</v>
      </c>
      <c r="AL42">
        <v>44.53773000639552</v>
      </c>
      <c r="AM42">
        <v>70.516093956750993</v>
      </c>
      <c r="AN42">
        <v>62.785068293374366</v>
      </c>
      <c r="AO42">
        <v>64.339309104091811</v>
      </c>
      <c r="AP42">
        <v>70.388223036396127</v>
      </c>
      <c r="AQ42">
        <v>63.423956544288984</v>
      </c>
      <c r="AR42">
        <v>63.972992061155956</v>
      </c>
      <c r="AS42">
        <v>66.049823295636159</v>
      </c>
      <c r="AT42">
        <v>61.330355713527531</v>
      </c>
      <c r="AU42">
        <v>59.515230957691038</v>
      </c>
      <c r="AV42">
        <v>58.564217306986585</v>
      </c>
      <c r="AW42">
        <v>46.085491190625682</v>
      </c>
      <c r="AX42">
        <v>49.513792836307793</v>
      </c>
      <c r="AY42">
        <v>72.153401079161796</v>
      </c>
      <c r="AZ42">
        <v>73.931450028608637</v>
      </c>
      <c r="BA42">
        <v>79.645725756351112</v>
      </c>
      <c r="BB42">
        <v>81.456775244671618</v>
      </c>
      <c r="BC42">
        <v>61.510079458624233</v>
      </c>
      <c r="BD42">
        <v>55.588219915028162</v>
      </c>
      <c r="BE42">
        <v>62.460280560536155</v>
      </c>
      <c r="BF42">
        <v>49.19906521992187</v>
      </c>
      <c r="BG42">
        <v>58.087121161932139</v>
      </c>
      <c r="BH42">
        <v>60.330775364629908</v>
      </c>
      <c r="BI42">
        <v>76.530420537645725</v>
      </c>
      <c r="BJ42">
        <v>62.051424669125417</v>
      </c>
      <c r="BK42">
        <v>42.219269927639282</v>
      </c>
      <c r="BL42">
        <v>64.944863936522026</v>
      </c>
      <c r="BM42">
        <v>57.972304985473166</v>
      </c>
      <c r="BN42">
        <v>63.593519994043334</v>
      </c>
      <c r="BO42">
        <v>62.655554442683716</v>
      </c>
      <c r="BP42">
        <v>62.96747972989791</v>
      </c>
      <c r="BQ42">
        <v>76.658368329956829</v>
      </c>
      <c r="BR42">
        <v>52.052352240117443</v>
      </c>
      <c r="BS42">
        <v>57.879221595175515</v>
      </c>
      <c r="BT42">
        <v>69.721639195589034</v>
      </c>
      <c r="BU42">
        <v>80.614901973753703</v>
      </c>
      <c r="BV42">
        <v>67.057225334349809</v>
      </c>
      <c r="BW42">
        <v>65.581322141659498</v>
      </c>
      <c r="BX42">
        <v>70.402354170545294</v>
      </c>
      <c r="BY42">
        <v>71.199215499773217</v>
      </c>
      <c r="BZ42">
        <v>74.832210878234847</v>
      </c>
      <c r="CA42">
        <v>74.826981357712697</v>
      </c>
      <c r="CB42">
        <v>55.178938308212444</v>
      </c>
      <c r="CC42">
        <v>72.758361387688964</v>
      </c>
      <c r="CD42">
        <v>77.19172734450882</v>
      </c>
      <c r="CE42">
        <v>65.99205253840573</v>
      </c>
      <c r="CF42">
        <v>66.723563850295122</v>
      </c>
      <c r="CG42">
        <v>59.711706071630182</v>
      </c>
      <c r="CH42">
        <v>62.799021591911064</v>
      </c>
      <c r="CI42">
        <v>65.860367492522812</v>
      </c>
      <c r="CJ42">
        <v>77.561992420350336</v>
      </c>
      <c r="CK42">
        <v>72.816759014339297</v>
      </c>
      <c r="CL42">
        <v>68.063302766244973</v>
      </c>
      <c r="CM42">
        <v>67.17342187679084</v>
      </c>
      <c r="CN42">
        <v>70.057051624840298</v>
      </c>
      <c r="CO42">
        <v>66.525505067112704</v>
      </c>
      <c r="CP42">
        <v>62.46986358079544</v>
      </c>
      <c r="CQ42">
        <v>75.661411039316874</v>
      </c>
      <c r="CR42">
        <v>76.638729990604432</v>
      </c>
      <c r="CS42">
        <v>73.196011928140152</v>
      </c>
      <c r="CT42">
        <v>67.900453625875102</v>
      </c>
      <c r="CU42">
        <v>62.661604298568669</v>
      </c>
      <c r="CV42">
        <v>65.513018817014327</v>
      </c>
      <c r="CW42">
        <v>73.833820698073751</v>
      </c>
      <c r="CX42">
        <v>78.009744414752276</v>
      </c>
      <c r="CY42">
        <v>70.086351597565468</v>
      </c>
      <c r="CZ42">
        <v>74.654245553520994</v>
      </c>
      <c r="DA42">
        <v>64.510285804381013</v>
      </c>
      <c r="DB42">
        <v>63.861058438527856</v>
      </c>
      <c r="DC42">
        <v>65.922958690610088</v>
      </c>
      <c r="DD42">
        <v>70.919516061998394</v>
      </c>
      <c r="DE42">
        <v>71.595509953344575</v>
      </c>
      <c r="DF42">
        <v>75.586567218029515</v>
      </c>
      <c r="DG42">
        <v>62.716664438493289</v>
      </c>
      <c r="DH42">
        <v>64.261014500934436</v>
      </c>
      <c r="DI42">
        <v>61.979728515883238</v>
      </c>
      <c r="DJ42">
        <v>68.73102861604518</v>
      </c>
      <c r="DK42">
        <v>72.50306639880003</v>
      </c>
      <c r="DL42">
        <v>64.58240389472661</v>
      </c>
      <c r="DM42">
        <v>73.376713071250748</v>
      </c>
      <c r="DN42">
        <v>76.569225537121071</v>
      </c>
      <c r="DO42">
        <v>67.588987835053885</v>
      </c>
      <c r="DP42">
        <v>70.206918182162852</v>
      </c>
      <c r="DQ42">
        <v>76.241891224971212</v>
      </c>
      <c r="DR42">
        <v>75.118596988242913</v>
      </c>
      <c r="DS42">
        <v>59.068840375205866</v>
      </c>
      <c r="DT42">
        <v>62.914357489756732</v>
      </c>
      <c r="DU42">
        <v>61.074619969306355</v>
      </c>
      <c r="DV42">
        <v>62.695957973165093</v>
      </c>
      <c r="DW42">
        <v>59.76955199143935</v>
      </c>
      <c r="DX42">
        <v>72.144078656100632</v>
      </c>
      <c r="DY42">
        <v>72.023036231310414</v>
      </c>
      <c r="DZ42">
        <v>72.810544580108456</v>
      </c>
      <c r="EA42">
        <v>70.659987909512765</v>
      </c>
      <c r="EB42">
        <v>78.432376558755522</v>
      </c>
      <c r="EC42">
        <v>65.144292415948641</v>
      </c>
      <c r="ED42">
        <v>48.449273217409313</v>
      </c>
      <c r="EE42">
        <v>57.712732974715401</v>
      </c>
      <c r="EF42">
        <v>65.135496180855142</v>
      </c>
      <c r="EG42">
        <v>59.45050091093605</v>
      </c>
      <c r="EH42">
        <v>74.810085713056566</v>
      </c>
      <c r="EI42">
        <v>50.538799533446273</v>
      </c>
      <c r="EJ42">
        <v>61.715146325134214</v>
      </c>
      <c r="EK42">
        <v>55.397656531691361</v>
      </c>
      <c r="EL42">
        <v>76.142309476685341</v>
      </c>
      <c r="EM42">
        <v>60.503051438522448</v>
      </c>
      <c r="EN42">
        <v>76.019351539999562</v>
      </c>
      <c r="EO42">
        <v>67.417860581352784</v>
      </c>
      <c r="EP42">
        <v>63.599129033055824</v>
      </c>
      <c r="EQ42">
        <v>53.653401830116451</v>
      </c>
      <c r="ER42">
        <v>50.854597100737607</v>
      </c>
      <c r="ES42">
        <v>61.312528558156707</v>
      </c>
      <c r="ET42">
        <v>55.695569793999191</v>
      </c>
      <c r="EU42">
        <v>31.511339288321906</v>
      </c>
      <c r="EV42">
        <v>55.676085622248046</v>
      </c>
      <c r="EW42">
        <v>55.943864137596762</v>
      </c>
      <c r="EX42">
        <v>66.371095242276837</v>
      </c>
      <c r="EY42">
        <v>65.69839508109807</v>
      </c>
      <c r="EZ42">
        <v>61.800034078355594</v>
      </c>
      <c r="FA42">
        <v>54.805419182843671</v>
      </c>
      <c r="FB42">
        <v>71.984190726536369</v>
      </c>
      <c r="FC42">
        <v>70.153777981549879</v>
      </c>
      <c r="FD42">
        <v>68.203892623638069</v>
      </c>
      <c r="FE42">
        <v>63.693710559276802</v>
      </c>
      <c r="FF42">
        <v>51.201507030653289</v>
      </c>
      <c r="FG42">
        <v>76.009691325228331</v>
      </c>
      <c r="FH42">
        <v>63.690920869061301</v>
      </c>
      <c r="FI42">
        <v>64.456831106201562</v>
      </c>
      <c r="FJ42">
        <v>43.08222123596147</v>
      </c>
      <c r="FK42">
        <v>62.492532313141567</v>
      </c>
      <c r="FL42">
        <v>67.194122998767924</v>
      </c>
      <c r="FM42">
        <v>59.400119624552246</v>
      </c>
      <c r="FN42">
        <v>61.578877755707303</v>
      </c>
      <c r="FO42">
        <v>74.079183770740357</v>
      </c>
      <c r="FP42">
        <v>31.308938212436988</v>
      </c>
      <c r="FQ42">
        <v>46.710022071349755</v>
      </c>
      <c r="FR42">
        <v>51.590496462432867</v>
      </c>
      <c r="FS42">
        <v>44.838687427594671</v>
      </c>
      <c r="FT42">
        <v>59.682370129530021</v>
      </c>
      <c r="FU42">
        <v>43.324485402505722</v>
      </c>
      <c r="FV42">
        <v>46.091254934126965</v>
      </c>
      <c r="FW42">
        <v>66.635500396422245</v>
      </c>
      <c r="FX42">
        <v>51.087720396139737</v>
      </c>
      <c r="FY42">
        <v>57.83532285353558</v>
      </c>
      <c r="FZ42">
        <v>45.305989997997436</v>
      </c>
      <c r="GA42">
        <v>42.241596537244902</v>
      </c>
      <c r="GB42">
        <v>66.477056041080729</v>
      </c>
      <c r="GC42">
        <v>58.41819775161202</v>
      </c>
      <c r="GD42">
        <v>42.264929667596384</v>
      </c>
      <c r="GE42">
        <v>68.240615677061257</v>
      </c>
      <c r="GF42">
        <v>25.208808570470833</v>
      </c>
      <c r="GG42">
        <v>57.545636837523396</v>
      </c>
      <c r="GH42">
        <v>70.065208551472395</v>
      </c>
      <c r="GI42">
        <v>62.049378718148468</v>
      </c>
      <c r="GJ42">
        <v>61.914781717627704</v>
      </c>
      <c r="GK42">
        <v>43.231513849546353</v>
      </c>
      <c r="GL42">
        <v>49.785625026381105</v>
      </c>
      <c r="GM42">
        <v>55.799963718252151</v>
      </c>
      <c r="GN42">
        <v>36.176170646168302</v>
      </c>
      <c r="GO42">
        <v>57.917576359603821</v>
      </c>
      <c r="GP42">
        <v>41.579893749891227</v>
      </c>
      <c r="GQ42">
        <v>72.531333689404462</v>
      </c>
      <c r="GR42">
        <v>47.873469401311191</v>
      </c>
      <c r="GS42">
        <v>21.183792213294115</v>
      </c>
      <c r="GT42">
        <v>48.494587082799541</v>
      </c>
      <c r="GU42">
        <v>25.394301719427769</v>
      </c>
      <c r="GV42">
        <v>64.995127619058309</v>
      </c>
      <c r="GW42">
        <v>48.317752994575763</v>
      </c>
      <c r="GX42">
        <v>57.809062575588207</v>
      </c>
      <c r="GY42">
        <v>38.773565769320449</v>
      </c>
      <c r="GZ42">
        <v>54.579525116029281</v>
      </c>
      <c r="HA42">
        <v>38.425785783637444</v>
      </c>
      <c r="HB42">
        <v>56.073327447054929</v>
      </c>
      <c r="HC42">
        <v>47.870953056710952</v>
      </c>
      <c r="HD42">
        <v>35.248233200661709</v>
      </c>
      <c r="HE42">
        <v>36.129426034293139</v>
      </c>
      <c r="HF42">
        <v>29.239285561778249</v>
      </c>
      <c r="HG42">
        <v>53.667727635751653</v>
      </c>
      <c r="HH42">
        <v>42.267132311757031</v>
      </c>
      <c r="HI42">
        <v>52.847850326557541</v>
      </c>
      <c r="HJ42">
        <v>38.483743224377314</v>
      </c>
      <c r="HK42">
        <v>55.219420851668929</v>
      </c>
      <c r="HL42">
        <v>19.225307115440106</v>
      </c>
      <c r="HM42">
        <v>42.909522305652018</v>
      </c>
      <c r="HN42">
        <v>49.090996819295803</v>
      </c>
      <c r="HO42">
        <v>45.225640499951389</v>
      </c>
      <c r="HP42">
        <v>44.341545740699502</v>
      </c>
      <c r="HQ42">
        <v>35.501891774953542</v>
      </c>
      <c r="HR42">
        <v>29.53590069331247</v>
      </c>
      <c r="HS42">
        <v>46.018253339992505</v>
      </c>
      <c r="HT42">
        <v>45.856170316329191</v>
      </c>
      <c r="HU42">
        <v>30.898454947389851</v>
      </c>
      <c r="HV42">
        <v>40.354355122853256</v>
      </c>
      <c r="HW42">
        <v>27.403923541245067</v>
      </c>
      <c r="HX42">
        <v>33.643952184289894</v>
      </c>
      <c r="HY42">
        <v>75.235871705881308</v>
      </c>
      <c r="HZ42">
        <v>36.619801030709063</v>
      </c>
      <c r="IA42">
        <v>37.639126307898096</v>
      </c>
      <c r="IB42">
        <v>72.583843903489296</v>
      </c>
      <c r="IC42">
        <v>61.514681776169681</v>
      </c>
      <c r="ID42">
        <v>35.534172681501168</v>
      </c>
      <c r="IE42">
        <v>22.946415296391937</v>
      </c>
      <c r="IF42">
        <v>74.808982673741966</v>
      </c>
      <c r="IG42">
        <v>46.657520158565767</v>
      </c>
      <c r="IH42">
        <v>45.096952898064067</v>
      </c>
      <c r="II42">
        <v>37.459179946906438</v>
      </c>
      <c r="IJ42">
        <v>29.36570370015248</v>
      </c>
      <c r="IK42">
        <v>36.273501205052824</v>
      </c>
      <c r="IL42">
        <v>34.033816653967897</v>
      </c>
      <c r="IM42">
        <v>46.068764373376574</v>
      </c>
      <c r="IN42">
        <v>36.861447939228363</v>
      </c>
      <c r="IO42">
        <v>44.191358960202614</v>
      </c>
      <c r="IP42">
        <v>33.301793473805169</v>
      </c>
      <c r="IQ42">
        <v>40.026434524673711</v>
      </c>
      <c r="IR42">
        <v>39.806164757544501</v>
      </c>
      <c r="IS42">
        <v>31.511636465324401</v>
      </c>
      <c r="IT42">
        <v>34.860170578629351</v>
      </c>
      <c r="IU42">
        <v>28.681996901721167</v>
      </c>
      <c r="IV42">
        <v>57.30811279916167</v>
      </c>
      <c r="IW42">
        <v>39.516918407920322</v>
      </c>
      <c r="IX42">
        <v>42.441228307153409</v>
      </c>
      <c r="IY42">
        <v>49.671893622882664</v>
      </c>
      <c r="IZ42">
        <v>26.459792639864034</v>
      </c>
      <c r="JA42">
        <v>49.346508840156808</v>
      </c>
      <c r="JB42">
        <v>34.848186823567708</v>
      </c>
      <c r="JC42">
        <v>44.167509160965601</v>
      </c>
      <c r="JD42">
        <v>64.34683733166348</v>
      </c>
      <c r="JE42">
        <v>33.189650653233841</v>
      </c>
      <c r="JF42">
        <v>45.72618825680788</v>
      </c>
      <c r="JG42">
        <v>34.84954227668991</v>
      </c>
      <c r="JH42">
        <v>23.293858055472104</v>
      </c>
      <c r="JI42">
        <v>70.487532905855886</v>
      </c>
      <c r="JJ42">
        <v>26.064480162514844</v>
      </c>
      <c r="JK42">
        <v>31.642396665267345</v>
      </c>
      <c r="JL42">
        <v>59.620579184099292</v>
      </c>
      <c r="JM42">
        <v>48.839465026557285</v>
      </c>
      <c r="JN42">
        <v>42.834582730761348</v>
      </c>
      <c r="JO42">
        <v>27.902738403404786</v>
      </c>
      <c r="JP42">
        <v>36.343270545454402</v>
      </c>
      <c r="JQ42">
        <v>52.051152079965597</v>
      </c>
      <c r="JR42">
        <v>45.59148700326076</v>
      </c>
      <c r="JS42">
        <v>31.771424635243648</v>
      </c>
      <c r="JT42">
        <v>33.762365888385865</v>
      </c>
      <c r="JU42">
        <v>34.915215693080746</v>
      </c>
      <c r="JV42">
        <v>28.533953619980664</v>
      </c>
      <c r="JW42">
        <v>24.328035784170144</v>
      </c>
      <c r="JX42">
        <v>40.77890970073387</v>
      </c>
      <c r="JY42">
        <v>26.032828435337574</v>
      </c>
      <c r="JZ42">
        <v>36.263334138094244</v>
      </c>
      <c r="KA42">
        <v>38.064520317912702</v>
      </c>
      <c r="KB42">
        <v>46.82894600957831</v>
      </c>
      <c r="KC42">
        <v>65.466890438506908</v>
      </c>
      <c r="KD42">
        <v>41.038730215592643</v>
      </c>
      <c r="KE42">
        <v>29.551804383836714</v>
      </c>
      <c r="KF42">
        <v>35.804345052124923</v>
      </c>
      <c r="KG42">
        <v>51.16062609181207</v>
      </c>
      <c r="KH42">
        <v>24.126316991168697</v>
      </c>
      <c r="KI42">
        <v>44.245075115968568</v>
      </c>
      <c r="KJ42">
        <v>69.117695042367316</v>
      </c>
      <c r="KK42">
        <v>35.448283646142883</v>
      </c>
      <c r="KL42">
        <v>38.115714313343339</v>
      </c>
      <c r="KM42">
        <v>31.87804471194708</v>
      </c>
      <c r="KN42">
        <v>20.922150825970537</v>
      </c>
      <c r="KO42">
        <v>44.139193257777855</v>
      </c>
      <c r="KP42">
        <v>24.222996281964658</v>
      </c>
      <c r="KQ42">
        <v>24.659361986317837</v>
      </c>
      <c r="KR42">
        <v>21.745121982443759</v>
      </c>
      <c r="KS42">
        <v>40.99508714824271</v>
      </c>
      <c r="KT42">
        <v>43.258866212803348</v>
      </c>
      <c r="KU42">
        <v>32.668065925606776</v>
      </c>
      <c r="KV42">
        <v>25.315794774917933</v>
      </c>
      <c r="KW42">
        <v>18.073690062437326</v>
      </c>
      <c r="KX42">
        <v>34.085134195176401</v>
      </c>
      <c r="KY42">
        <v>22.830511032460979</v>
      </c>
      <c r="KZ42">
        <v>49.679639963664236</v>
      </c>
      <c r="LA42">
        <v>50.823918928489881</v>
      </c>
      <c r="LB42">
        <v>29.347739760483616</v>
      </c>
      <c r="LC42">
        <v>24.784619089784353</v>
      </c>
      <c r="LD42">
        <v>19.389042648612556</v>
      </c>
      <c r="LE42">
        <v>32.269928836737876</v>
      </c>
      <c r="LF42">
        <v>34.819506859051458</v>
      </c>
      <c r="LG42">
        <v>49.462709927720631</v>
      </c>
      <c r="LH42">
        <v>40.950348658672986</v>
      </c>
      <c r="LI42">
        <v>30.930658119008054</v>
      </c>
      <c r="LJ42">
        <v>36.260822254541402</v>
      </c>
      <c r="LK42">
        <v>25.227147318853458</v>
      </c>
      <c r="LL42">
        <v>23.574416899836255</v>
      </c>
    </row>
    <row r="43" spans="1:324">
      <c r="A43" s="2">
        <v>0.39583333333333331</v>
      </c>
      <c r="B43">
        <v>24.99955573694983</v>
      </c>
      <c r="C43">
        <v>71.052201614279994</v>
      </c>
      <c r="D43">
        <v>51.949657767506721</v>
      </c>
      <c r="E43">
        <v>67.655528090164466</v>
      </c>
      <c r="F43">
        <v>61.586325682175364</v>
      </c>
      <c r="G43">
        <v>44.267227417842072</v>
      </c>
      <c r="H43">
        <v>46.575007423489204</v>
      </c>
      <c r="I43">
        <v>57.551714266713866</v>
      </c>
      <c r="J43">
        <v>70.164047268697516</v>
      </c>
      <c r="K43">
        <v>25.095832383338877</v>
      </c>
      <c r="L43">
        <v>52.788027626601497</v>
      </c>
      <c r="M43">
        <v>52.905383068686518</v>
      </c>
      <c r="N43">
        <v>49.748050878502774</v>
      </c>
      <c r="O43">
        <v>47.388165632111246</v>
      </c>
      <c r="P43">
        <v>45.239088688160585</v>
      </c>
      <c r="Q43">
        <v>57.942556500731229</v>
      </c>
      <c r="R43">
        <v>56.396310670559409</v>
      </c>
      <c r="S43">
        <v>52.686271284008349</v>
      </c>
      <c r="T43">
        <v>61.901120578099487</v>
      </c>
      <c r="U43">
        <v>61.793207596454955</v>
      </c>
      <c r="V43">
        <v>29.786024412153242</v>
      </c>
      <c r="W43">
        <v>63.813496750222157</v>
      </c>
      <c r="X43">
        <v>50.518559653889291</v>
      </c>
      <c r="Y43">
        <v>64.126313771762611</v>
      </c>
      <c r="Z43">
        <v>64.337109171380931</v>
      </c>
      <c r="AA43">
        <v>64.521755745859636</v>
      </c>
      <c r="AB43">
        <v>56.821119615541953</v>
      </c>
      <c r="AC43">
        <v>55.026861823323991</v>
      </c>
      <c r="AD43">
        <v>58.628672515551663</v>
      </c>
      <c r="AE43">
        <v>50.555988052970569</v>
      </c>
      <c r="AF43">
        <v>58.165413862977999</v>
      </c>
      <c r="AG43">
        <v>67.852035572672278</v>
      </c>
      <c r="AH43">
        <v>68.208796885840812</v>
      </c>
      <c r="AI43">
        <v>43.931740530646096</v>
      </c>
      <c r="AJ43">
        <v>45.347631447752796</v>
      </c>
      <c r="AK43">
        <v>62.809631141554668</v>
      </c>
      <c r="AL43">
        <v>44.528187013696886</v>
      </c>
      <c r="AM43">
        <v>70.532926662880925</v>
      </c>
      <c r="AN43">
        <v>62.042705988365903</v>
      </c>
      <c r="AO43">
        <v>64.375616787881739</v>
      </c>
      <c r="AP43">
        <v>70.909739442195558</v>
      </c>
      <c r="AQ43">
        <v>63.154358021762611</v>
      </c>
      <c r="AR43">
        <v>64.694468971817415</v>
      </c>
      <c r="AS43">
        <v>62.104884795945765</v>
      </c>
      <c r="AT43">
        <v>62.728261373887882</v>
      </c>
      <c r="AU43">
        <v>59.893837212775452</v>
      </c>
      <c r="AV43">
        <v>59.678427671464668</v>
      </c>
      <c r="AW43">
        <v>45.996445313406923</v>
      </c>
      <c r="AX43">
        <v>52.033420909543558</v>
      </c>
      <c r="AY43">
        <v>72.083351447462974</v>
      </c>
      <c r="AZ43">
        <v>73.030437553954926</v>
      </c>
      <c r="BA43">
        <v>79.048061210092257</v>
      </c>
      <c r="BB43">
        <v>81.145893393535189</v>
      </c>
      <c r="BC43">
        <v>60.990074871135363</v>
      </c>
      <c r="BD43">
        <v>55.37395535791066</v>
      </c>
      <c r="BE43">
        <v>62.942684574732276</v>
      </c>
      <c r="BF43">
        <v>43.763000286378791</v>
      </c>
      <c r="BG43">
        <v>58.023504674573495</v>
      </c>
      <c r="BH43">
        <v>61.073150090033259</v>
      </c>
      <c r="BI43">
        <v>77.159808802469072</v>
      </c>
      <c r="BJ43">
        <v>60.359794671909043</v>
      </c>
      <c r="BK43">
        <v>40.916580603144475</v>
      </c>
      <c r="BL43">
        <v>64.21385035675344</v>
      </c>
      <c r="BM43">
        <v>58.509794476023195</v>
      </c>
      <c r="BN43">
        <v>62.03448119720732</v>
      </c>
      <c r="BO43">
        <v>61.460193414969439</v>
      </c>
      <c r="BP43">
        <v>64.187453809454468</v>
      </c>
      <c r="BQ43">
        <v>76.239103105193053</v>
      </c>
      <c r="BR43">
        <v>50.769632598287359</v>
      </c>
      <c r="BS43">
        <v>57.903590151569745</v>
      </c>
      <c r="BT43">
        <v>70.063605464668598</v>
      </c>
      <c r="BU43">
        <v>80.360187161408319</v>
      </c>
      <c r="BV43">
        <v>66.005577962647664</v>
      </c>
      <c r="BW43">
        <v>68.820189521446238</v>
      </c>
      <c r="BX43">
        <v>70.421866498426411</v>
      </c>
      <c r="BY43">
        <v>71.129261889229724</v>
      </c>
      <c r="BZ43">
        <v>74.214278848631764</v>
      </c>
      <c r="CA43">
        <v>76.525209085159801</v>
      </c>
      <c r="CB43">
        <v>55.6161053044124</v>
      </c>
      <c r="CC43">
        <v>76.039214321170888</v>
      </c>
      <c r="CD43">
        <v>77.960708133092524</v>
      </c>
      <c r="CE43">
        <v>64.0820732784413</v>
      </c>
      <c r="CF43">
        <v>68.7080724951131</v>
      </c>
      <c r="CG43">
        <v>59.761054475650582</v>
      </c>
      <c r="CH43">
        <v>62.80470858913332</v>
      </c>
      <c r="CI43">
        <v>67.462603653155796</v>
      </c>
      <c r="CJ43">
        <v>76.756363362336501</v>
      </c>
      <c r="CK43">
        <v>72.631246895385743</v>
      </c>
      <c r="CL43">
        <v>69.392533539566955</v>
      </c>
      <c r="CM43">
        <v>67.65523594617936</v>
      </c>
      <c r="CN43">
        <v>71.275600497692096</v>
      </c>
      <c r="CO43">
        <v>64.541153657545095</v>
      </c>
      <c r="CP43">
        <v>65.49292075778591</v>
      </c>
      <c r="CQ43">
        <v>75.74049817881567</v>
      </c>
      <c r="CR43">
        <v>77.244353196209474</v>
      </c>
      <c r="CS43">
        <v>72.818700092201297</v>
      </c>
      <c r="CT43">
        <v>68.6376206115239</v>
      </c>
      <c r="CU43">
        <v>63.917846677027192</v>
      </c>
      <c r="CV43">
        <v>67.968174018425429</v>
      </c>
      <c r="CW43">
        <v>73.622932631468657</v>
      </c>
      <c r="CX43">
        <v>77.998202631371626</v>
      </c>
      <c r="CY43">
        <v>71.497657848139042</v>
      </c>
      <c r="CZ43">
        <v>74.405825454792733</v>
      </c>
      <c r="DA43">
        <v>66.077332939085167</v>
      </c>
      <c r="DB43">
        <v>65.903614109095955</v>
      </c>
      <c r="DC43">
        <v>68.1626323659749</v>
      </c>
      <c r="DD43">
        <v>71.811046655442439</v>
      </c>
      <c r="DE43">
        <v>71.970553172508659</v>
      </c>
      <c r="DF43">
        <v>74.412804094155689</v>
      </c>
      <c r="DG43">
        <v>63.594569938290824</v>
      </c>
      <c r="DH43">
        <v>64.940040969744771</v>
      </c>
      <c r="DI43">
        <v>62.086024831762842</v>
      </c>
      <c r="DJ43">
        <v>69.45877072176269</v>
      </c>
      <c r="DK43">
        <v>75.765115788367879</v>
      </c>
      <c r="DL43">
        <v>63.54791300049073</v>
      </c>
      <c r="DM43">
        <v>72.728684419158867</v>
      </c>
      <c r="DN43">
        <v>77.337819414907145</v>
      </c>
      <c r="DO43">
        <v>67.503280724194326</v>
      </c>
      <c r="DP43">
        <v>70.797287040425729</v>
      </c>
      <c r="DQ43">
        <v>76.564202821598286</v>
      </c>
      <c r="DR43">
        <v>75.695659074071543</v>
      </c>
      <c r="DS43">
        <v>59.790201686741675</v>
      </c>
      <c r="DT43">
        <v>63.703952002151858</v>
      </c>
      <c r="DU43">
        <v>61.707781777218372</v>
      </c>
      <c r="DV43">
        <v>62.77593987141146</v>
      </c>
      <c r="DW43">
        <v>59.054687347059108</v>
      </c>
      <c r="DX43">
        <v>73.260709915421515</v>
      </c>
      <c r="DY43">
        <v>73.284212941931244</v>
      </c>
      <c r="DZ43">
        <v>72.861829138416013</v>
      </c>
      <c r="EA43">
        <v>71.523475212238864</v>
      </c>
      <c r="EB43">
        <v>77.716476626212483</v>
      </c>
      <c r="EC43">
        <v>65.641446112908042</v>
      </c>
      <c r="ED43">
        <v>49.362892630321198</v>
      </c>
      <c r="EE43">
        <v>57.751064719896171</v>
      </c>
      <c r="EF43">
        <v>63.04649424927112</v>
      </c>
      <c r="EG43">
        <v>59.48635016731108</v>
      </c>
      <c r="EH43">
        <v>76.704364082400602</v>
      </c>
      <c r="EI43">
        <v>50.583781512829937</v>
      </c>
      <c r="EJ43">
        <v>64.94834581543634</v>
      </c>
      <c r="EK43">
        <v>57.534169150571991</v>
      </c>
      <c r="EL43">
        <v>76.00693475780686</v>
      </c>
      <c r="EM43">
        <v>60.407363387192447</v>
      </c>
      <c r="EN43">
        <v>74.631564756186791</v>
      </c>
      <c r="EO43">
        <v>68.043719627570184</v>
      </c>
      <c r="EP43">
        <v>63.819293084211417</v>
      </c>
      <c r="EQ43">
        <v>53.108618626792357</v>
      </c>
      <c r="ER43">
        <v>51.103674578541757</v>
      </c>
      <c r="ES43">
        <v>61.785192536474575</v>
      </c>
      <c r="ET43">
        <v>55.060730459205082</v>
      </c>
      <c r="EU43">
        <v>30.902146239106543</v>
      </c>
      <c r="EV43">
        <v>55.447578919006531</v>
      </c>
      <c r="EW43">
        <v>55.945896287250612</v>
      </c>
      <c r="EX43">
        <v>67.742855243296717</v>
      </c>
      <c r="EY43">
        <v>64.98893558827767</v>
      </c>
      <c r="EZ43">
        <v>62.736390470294033</v>
      </c>
      <c r="FA43">
        <v>54.401853462695016</v>
      </c>
      <c r="FB43">
        <v>69.739833637080608</v>
      </c>
      <c r="FC43">
        <v>72.293885795232427</v>
      </c>
      <c r="FD43">
        <v>68.337188984671769</v>
      </c>
      <c r="FE43">
        <v>60.15743829381892</v>
      </c>
      <c r="FF43">
        <v>51.347828169767233</v>
      </c>
      <c r="FG43">
        <v>76.399711459137905</v>
      </c>
      <c r="FH43">
        <v>65.534419035046724</v>
      </c>
      <c r="FI43">
        <v>64.467885921593009</v>
      </c>
      <c r="FJ43">
        <v>36.052822268202</v>
      </c>
      <c r="FK43">
        <v>62.171579408519847</v>
      </c>
      <c r="FL43">
        <v>68.982843579618574</v>
      </c>
      <c r="FM43">
        <v>56.846920705875192</v>
      </c>
      <c r="FN43">
        <v>62.95154804983428</v>
      </c>
      <c r="FO43">
        <v>77.002125037675867</v>
      </c>
      <c r="FP43">
        <v>30.90791332922792</v>
      </c>
      <c r="FQ43">
        <v>47.627797625874194</v>
      </c>
      <c r="FR43">
        <v>53.213662676667916</v>
      </c>
      <c r="FS43">
        <v>44.684227230974592</v>
      </c>
      <c r="FT43">
        <v>60.108513716013441</v>
      </c>
      <c r="FU43">
        <v>43.239951595337935</v>
      </c>
      <c r="FV43">
        <v>41.426513768074436</v>
      </c>
      <c r="FW43">
        <v>66.644584214785397</v>
      </c>
      <c r="FX43">
        <v>49.300167563594158</v>
      </c>
      <c r="FY43">
        <v>57.993820821233214</v>
      </c>
      <c r="FZ43">
        <v>45.276488937387775</v>
      </c>
      <c r="GA43">
        <v>42.249830992947722</v>
      </c>
      <c r="GB43">
        <v>62.399327198650553</v>
      </c>
      <c r="GC43">
        <v>59.297427231092968</v>
      </c>
      <c r="GD43">
        <v>39.240891676050836</v>
      </c>
      <c r="GE43">
        <v>68.835863278573541</v>
      </c>
      <c r="GF43">
        <v>24.594404312438954</v>
      </c>
      <c r="GG43">
        <v>58.109783064932095</v>
      </c>
      <c r="GH43">
        <v>70.434490610930155</v>
      </c>
      <c r="GI43">
        <v>62.026099418602776</v>
      </c>
      <c r="GJ43">
        <v>60.973394094338431</v>
      </c>
      <c r="GK43">
        <v>43.384164818531815</v>
      </c>
      <c r="GL43">
        <v>49.587793726211295</v>
      </c>
      <c r="GM43">
        <v>58.621385114769218</v>
      </c>
      <c r="GN43">
        <v>37.543378161560049</v>
      </c>
      <c r="GO43">
        <v>59.404357854048378</v>
      </c>
      <c r="GP43">
        <v>37.408370275870432</v>
      </c>
      <c r="GQ43">
        <v>73.170741491214017</v>
      </c>
      <c r="GR43">
        <v>41.674262051630308</v>
      </c>
      <c r="GS43">
        <v>20.067708069288731</v>
      </c>
      <c r="GT43">
        <v>48.803992909440403</v>
      </c>
      <c r="GU43">
        <v>23.286567537511853</v>
      </c>
      <c r="GV43">
        <v>65.113273828547264</v>
      </c>
      <c r="GW43">
        <v>48.924907396136319</v>
      </c>
      <c r="GX43">
        <v>57.591655214432954</v>
      </c>
      <c r="GY43">
        <v>31.910001474689334</v>
      </c>
      <c r="GZ43">
        <v>52.099241432809784</v>
      </c>
      <c r="HA43">
        <v>35.248494356090632</v>
      </c>
      <c r="HB43">
        <v>56.030066904291324</v>
      </c>
      <c r="HC43">
        <v>37.49314647117918</v>
      </c>
      <c r="HD43">
        <v>35.031536232520423</v>
      </c>
      <c r="HE43">
        <v>35.861917559610575</v>
      </c>
      <c r="HF43">
        <v>25.278225723579837</v>
      </c>
      <c r="HG43">
        <v>50.653532426479721</v>
      </c>
      <c r="HH43">
        <v>42.761880067753594</v>
      </c>
      <c r="HI43">
        <v>52.348413949133658</v>
      </c>
      <c r="HJ43">
        <v>30.939256950803141</v>
      </c>
      <c r="HK43">
        <v>54.839269157540542</v>
      </c>
      <c r="HL43">
        <v>19.241579431671379</v>
      </c>
      <c r="HM43">
        <v>37.304507954177446</v>
      </c>
      <c r="HN43">
        <v>48.817707123163068</v>
      </c>
      <c r="HO43">
        <v>37.414080375051263</v>
      </c>
      <c r="HP43">
        <v>36.518358364937448</v>
      </c>
      <c r="HQ43">
        <v>37.195972846767205</v>
      </c>
      <c r="HR43">
        <v>30.150296270468356</v>
      </c>
      <c r="HS43">
        <v>37.011817503208427</v>
      </c>
      <c r="HT43">
        <v>37.170525166756008</v>
      </c>
      <c r="HU43">
        <v>26.867587951042854</v>
      </c>
      <c r="HV43">
        <v>32.603945582764489</v>
      </c>
      <c r="HW43">
        <v>24.025687401149995</v>
      </c>
      <c r="HX43">
        <v>28.273440691883838</v>
      </c>
      <c r="HY43">
        <v>75.805208231456149</v>
      </c>
      <c r="HZ43">
        <v>29.928461516931353</v>
      </c>
      <c r="IA43">
        <v>30.701013986086306</v>
      </c>
      <c r="IB43">
        <v>72.887798892591263</v>
      </c>
      <c r="IC43">
        <v>56.483591636903299</v>
      </c>
      <c r="ID43">
        <v>30.754480939520544</v>
      </c>
      <c r="IE43">
        <v>23.148276874602342</v>
      </c>
      <c r="IF43">
        <v>76.608851715787679</v>
      </c>
      <c r="IG43">
        <v>38.84936962064689</v>
      </c>
      <c r="IH43">
        <v>35.098263566638458</v>
      </c>
      <c r="II43">
        <v>33.442260904990974</v>
      </c>
      <c r="IJ43">
        <v>25.184501682202704</v>
      </c>
      <c r="IK43">
        <v>30.572438404002771</v>
      </c>
      <c r="IL43">
        <v>28.547058636995828</v>
      </c>
      <c r="IM43">
        <v>36.048231470674985</v>
      </c>
      <c r="IN43">
        <v>30.182397088447257</v>
      </c>
      <c r="IO43">
        <v>34.65223092023956</v>
      </c>
      <c r="IP43">
        <v>31.588998183781538</v>
      </c>
      <c r="IQ43">
        <v>32.210842408167977</v>
      </c>
      <c r="IR43">
        <v>38.645080145739733</v>
      </c>
      <c r="IS43">
        <v>26.488402996762613</v>
      </c>
      <c r="IT43">
        <v>28.513458433727592</v>
      </c>
      <c r="IU43">
        <v>25.73926932401174</v>
      </c>
      <c r="IV43">
        <v>50.215797604779681</v>
      </c>
      <c r="IW43">
        <v>36.450792215400973</v>
      </c>
      <c r="IX43">
        <v>38.77091503212484</v>
      </c>
      <c r="IY43">
        <v>50.251306579335392</v>
      </c>
      <c r="IZ43">
        <v>26.481389949980365</v>
      </c>
      <c r="JA43">
        <v>44.540469349758531</v>
      </c>
      <c r="JB43">
        <v>29.606136993342769</v>
      </c>
      <c r="JC43">
        <v>35.972428811490104</v>
      </c>
      <c r="JD43">
        <v>64.444026876554673</v>
      </c>
      <c r="JE43">
        <v>29.175655009316856</v>
      </c>
      <c r="JF43">
        <v>43.921365264376782</v>
      </c>
      <c r="JG43">
        <v>28.476805801240427</v>
      </c>
      <c r="JH43">
        <v>22.42285431730993</v>
      </c>
      <c r="JI43">
        <v>70.404407262102026</v>
      </c>
      <c r="JJ43">
        <v>27.077780484244457</v>
      </c>
      <c r="JK43">
        <v>28.709165007228265</v>
      </c>
      <c r="JL43">
        <v>59.410894256350325</v>
      </c>
      <c r="JM43">
        <v>44.897505521152972</v>
      </c>
      <c r="JN43">
        <v>34.172050999980939</v>
      </c>
      <c r="JO43">
        <v>24.67430769244524</v>
      </c>
      <c r="JP43">
        <v>30.018080773345488</v>
      </c>
      <c r="JQ43">
        <v>47.322534717827438</v>
      </c>
      <c r="JR43">
        <v>39.419082101261672</v>
      </c>
      <c r="JS43">
        <v>27.645170571603007</v>
      </c>
      <c r="JT43">
        <v>30.504754686242325</v>
      </c>
      <c r="JU43">
        <v>30.170311554917419</v>
      </c>
      <c r="JV43">
        <v>24.912772651038111</v>
      </c>
      <c r="JW43">
        <v>23.999543036029802</v>
      </c>
      <c r="JX43">
        <v>34.050874520433389</v>
      </c>
      <c r="JY43">
        <v>27.601676461034085</v>
      </c>
      <c r="JZ43">
        <v>36.523141642420292</v>
      </c>
      <c r="KA43">
        <v>32.637666321679518</v>
      </c>
      <c r="KB43">
        <v>43.757380971052349</v>
      </c>
      <c r="KC43">
        <v>66.285073416981746</v>
      </c>
      <c r="KD43">
        <v>34.449953281993473</v>
      </c>
      <c r="KE43">
        <v>30.465573691338552</v>
      </c>
      <c r="KF43">
        <v>36.135779641535166</v>
      </c>
      <c r="KG43">
        <v>50.178441647699827</v>
      </c>
      <c r="KH43">
        <v>24.277757401911387</v>
      </c>
      <c r="KI43">
        <v>45.159117911068229</v>
      </c>
      <c r="KJ43">
        <v>69.433117015599279</v>
      </c>
      <c r="KK43">
        <v>29.555239384220982</v>
      </c>
      <c r="KL43">
        <v>35.206127146476426</v>
      </c>
      <c r="KM43">
        <v>33.011201229697406</v>
      </c>
      <c r="KN43">
        <v>19.226083785300197</v>
      </c>
      <c r="KO43">
        <v>39.687101430550342</v>
      </c>
      <c r="KP43">
        <v>23.96987470004585</v>
      </c>
      <c r="KQ43">
        <v>27.449161448053673</v>
      </c>
      <c r="KR43">
        <v>22.838622846393747</v>
      </c>
      <c r="KS43">
        <v>41.564969334359525</v>
      </c>
      <c r="KT43">
        <v>44.670866258298339</v>
      </c>
      <c r="KU43">
        <v>32.541209242948021</v>
      </c>
      <c r="KV43">
        <v>25.418525734873938</v>
      </c>
      <c r="KW43">
        <v>19.867228556839954</v>
      </c>
      <c r="KX43">
        <v>34.496340442449231</v>
      </c>
      <c r="KY43">
        <v>20.95581854038587</v>
      </c>
      <c r="KZ43">
        <v>49.26598212121791</v>
      </c>
      <c r="LA43">
        <v>50.552677797498291</v>
      </c>
      <c r="LB43">
        <v>29.740248733143957</v>
      </c>
      <c r="LC43">
        <v>25.913287214114892</v>
      </c>
      <c r="LD43">
        <v>18.708985997982499</v>
      </c>
      <c r="LE43">
        <v>34.222116387070031</v>
      </c>
      <c r="LF43">
        <v>29.002660021395997</v>
      </c>
      <c r="LG43">
        <v>49.834390711487053</v>
      </c>
      <c r="LH43">
        <v>34.659222409351436</v>
      </c>
      <c r="LI43">
        <v>31.697253282880894</v>
      </c>
      <c r="LJ43">
        <v>38.600391069322548</v>
      </c>
      <c r="LK43">
        <v>26.854615396702641</v>
      </c>
      <c r="LL43">
        <v>23.662188790370891</v>
      </c>
    </row>
    <row r="44" spans="1:324">
      <c r="A44" s="2">
        <v>0.40625</v>
      </c>
      <c r="B44">
        <v>24.869118562778336</v>
      </c>
      <c r="C44">
        <v>70.910636962995682</v>
      </c>
      <c r="D44">
        <v>51.647781645705173</v>
      </c>
      <c r="E44">
        <v>68.052508404402801</v>
      </c>
      <c r="F44">
        <v>61.935226225522619</v>
      </c>
      <c r="G44">
        <v>44.471274920188868</v>
      </c>
      <c r="H44">
        <v>47.142239730195115</v>
      </c>
      <c r="I44">
        <v>58.491345884797596</v>
      </c>
      <c r="J44">
        <v>70.120904090163521</v>
      </c>
      <c r="K44">
        <v>25.142750321185144</v>
      </c>
      <c r="L44">
        <v>53.535682492172207</v>
      </c>
      <c r="M44">
        <v>52.875218394271258</v>
      </c>
      <c r="N44">
        <v>49.067571254921802</v>
      </c>
      <c r="O44">
        <v>41.513270824430769</v>
      </c>
      <c r="P44">
        <v>45.471469143154415</v>
      </c>
      <c r="Q44">
        <v>58.540212058394225</v>
      </c>
      <c r="R44">
        <v>55.547550332018943</v>
      </c>
      <c r="S44">
        <v>51.360089036943613</v>
      </c>
      <c r="T44">
        <v>63.841378062788941</v>
      </c>
      <c r="U44">
        <v>60.217605563295088</v>
      </c>
      <c r="V44">
        <v>29.624159947419031</v>
      </c>
      <c r="W44">
        <v>63.772260124879068</v>
      </c>
      <c r="X44">
        <v>50.628535787600583</v>
      </c>
      <c r="Y44">
        <v>64.835603710916715</v>
      </c>
      <c r="Z44">
        <v>60.661194314738019</v>
      </c>
      <c r="AA44">
        <v>65.26888113013085</v>
      </c>
      <c r="AB44">
        <v>59.1460889614604</v>
      </c>
      <c r="AC44">
        <v>55.465084930619469</v>
      </c>
      <c r="AD44">
        <v>59.489501658820757</v>
      </c>
      <c r="AE44">
        <v>51.044658975470554</v>
      </c>
      <c r="AF44">
        <v>58.24444048531587</v>
      </c>
      <c r="AG44">
        <v>67.802577506729776</v>
      </c>
      <c r="AH44">
        <v>68.611305611914943</v>
      </c>
      <c r="AI44">
        <v>36.411485478829867</v>
      </c>
      <c r="AJ44">
        <v>45.459516992939285</v>
      </c>
      <c r="AK44">
        <v>62.903410767219405</v>
      </c>
      <c r="AL44">
        <v>44.518644020998259</v>
      </c>
      <c r="AM44">
        <v>70.549759369010857</v>
      </c>
      <c r="AN44">
        <v>61.300343683357447</v>
      </c>
      <c r="AO44">
        <v>64.411924471671682</v>
      </c>
      <c r="AP44">
        <v>71.43125584799499</v>
      </c>
      <c r="AQ44">
        <v>62.884759499236225</v>
      </c>
      <c r="AR44">
        <v>65.415945882478866</v>
      </c>
      <c r="AS44">
        <v>58.159946296255363</v>
      </c>
      <c r="AT44">
        <v>64.12616703424824</v>
      </c>
      <c r="AU44">
        <v>60.272443467859866</v>
      </c>
      <c r="AV44">
        <v>60.792638035942751</v>
      </c>
      <c r="AW44">
        <v>45.90739943618815</v>
      </c>
      <c r="AX44">
        <v>54.553048982779323</v>
      </c>
      <c r="AY44">
        <v>72.013301815764137</v>
      </c>
      <c r="AZ44">
        <v>72.129425079301214</v>
      </c>
      <c r="BA44">
        <v>78.450396663833416</v>
      </c>
      <c r="BB44">
        <v>80.83501154239876</v>
      </c>
      <c r="BC44">
        <v>60.470070283646493</v>
      </c>
      <c r="BD44">
        <v>55.159690800793157</v>
      </c>
      <c r="BE44">
        <v>63.425088588928389</v>
      </c>
      <c r="BF44">
        <v>38.326935352835712</v>
      </c>
      <c r="BG44">
        <v>57.959888187214837</v>
      </c>
      <c r="BH44">
        <v>61.815524815436596</v>
      </c>
      <c r="BI44">
        <v>77.78919706729242</v>
      </c>
      <c r="BJ44">
        <v>58.668164674692662</v>
      </c>
      <c r="BK44">
        <v>39.613891278649668</v>
      </c>
      <c r="BL44">
        <v>63.482836776984847</v>
      </c>
      <c r="BM44">
        <v>59.047283966573239</v>
      </c>
      <c r="BN44">
        <v>60.475442400371314</v>
      </c>
      <c r="BO44">
        <v>60.264832387255161</v>
      </c>
      <c r="BP44">
        <v>65.407427889011032</v>
      </c>
      <c r="BQ44">
        <v>75.81983788042929</v>
      </c>
      <c r="BR44">
        <v>49.486912956457275</v>
      </c>
      <c r="BS44">
        <v>57.927958707963988</v>
      </c>
      <c r="BT44">
        <v>70.405571733748161</v>
      </c>
      <c r="BU44">
        <v>80.105472349062921</v>
      </c>
      <c r="BV44">
        <v>64.953930590945518</v>
      </c>
      <c r="BW44">
        <v>72.059056901232992</v>
      </c>
      <c r="BX44">
        <v>70.441378826307528</v>
      </c>
      <c r="BY44">
        <v>71.059308278686217</v>
      </c>
      <c r="BZ44">
        <v>73.59634681902871</v>
      </c>
      <c r="CA44">
        <v>78.223436812606892</v>
      </c>
      <c r="CB44">
        <v>56.053272300612349</v>
      </c>
      <c r="CC44">
        <v>79.320067254652812</v>
      </c>
      <c r="CD44">
        <v>78.729688921676214</v>
      </c>
      <c r="CE44">
        <v>62.172094018476884</v>
      </c>
      <c r="CF44">
        <v>70.692581139931079</v>
      </c>
      <c r="CG44">
        <v>59.810402879670981</v>
      </c>
      <c r="CH44">
        <v>62.810395586355575</v>
      </c>
      <c r="CI44">
        <v>69.064839813788765</v>
      </c>
      <c r="CJ44">
        <v>75.950734304322665</v>
      </c>
      <c r="CK44">
        <v>72.44573477643219</v>
      </c>
      <c r="CL44">
        <v>70.721764312888936</v>
      </c>
      <c r="CM44">
        <v>68.13705001556788</v>
      </c>
      <c r="CN44">
        <v>72.494149370543894</v>
      </c>
      <c r="CO44">
        <v>62.55680224797748</v>
      </c>
      <c r="CP44">
        <v>68.515977934776387</v>
      </c>
      <c r="CQ44">
        <v>75.819585318314481</v>
      </c>
      <c r="CR44">
        <v>77.849976401814487</v>
      </c>
      <c r="CS44">
        <v>72.441388256262442</v>
      </c>
      <c r="CT44">
        <v>69.374787597172713</v>
      </c>
      <c r="CU44">
        <v>65.174089055485709</v>
      </c>
      <c r="CV44">
        <v>70.423329219836532</v>
      </c>
      <c r="CW44">
        <v>73.412044564863564</v>
      </c>
      <c r="CX44">
        <v>77.98666084799099</v>
      </c>
      <c r="CY44">
        <v>72.908964098712616</v>
      </c>
      <c r="CZ44">
        <v>74.157405356064473</v>
      </c>
      <c r="DA44">
        <v>67.644380073789335</v>
      </c>
      <c r="DB44">
        <v>67.946169779664075</v>
      </c>
      <c r="DC44">
        <v>70.402306041339713</v>
      </c>
      <c r="DD44">
        <v>72.702577248886485</v>
      </c>
      <c r="DE44">
        <v>72.345596391672743</v>
      </c>
      <c r="DF44">
        <v>73.239040970281863</v>
      </c>
      <c r="DG44">
        <v>64.472475438088352</v>
      </c>
      <c r="DH44">
        <v>65.619067438555092</v>
      </c>
      <c r="DI44">
        <v>62.192321147642446</v>
      </c>
      <c r="DJ44">
        <v>70.186512827480229</v>
      </c>
      <c r="DK44">
        <v>79.027165177935728</v>
      </c>
      <c r="DL44">
        <v>62.513422106254858</v>
      </c>
      <c r="DM44">
        <v>72.080655767066986</v>
      </c>
      <c r="DN44">
        <v>78.106413292693219</v>
      </c>
      <c r="DO44">
        <v>67.417573613334767</v>
      </c>
      <c r="DP44">
        <v>71.387655898688593</v>
      </c>
      <c r="DQ44">
        <v>76.886514418225374</v>
      </c>
      <c r="DR44">
        <v>76.272721159900172</v>
      </c>
      <c r="DS44">
        <v>60.511562998277476</v>
      </c>
      <c r="DT44">
        <v>64.493546514546992</v>
      </c>
      <c r="DU44">
        <v>62.34094358513039</v>
      </c>
      <c r="DV44">
        <v>62.855921769657833</v>
      </c>
      <c r="DW44">
        <v>58.339822702678866</v>
      </c>
      <c r="DX44">
        <v>74.377341174742398</v>
      </c>
      <c r="DY44">
        <v>74.545389652552089</v>
      </c>
      <c r="DZ44">
        <v>72.913113696723556</v>
      </c>
      <c r="EA44">
        <v>72.386962514964978</v>
      </c>
      <c r="EB44">
        <v>77.000576693669444</v>
      </c>
      <c r="EC44">
        <v>66.138599809867443</v>
      </c>
      <c r="ED44">
        <v>50.276512043233076</v>
      </c>
      <c r="EE44">
        <v>57.789396465076948</v>
      </c>
      <c r="EF44">
        <v>60.957492317687098</v>
      </c>
      <c r="EG44">
        <v>59.522199423686118</v>
      </c>
      <c r="EH44">
        <v>78.598642451744638</v>
      </c>
      <c r="EI44">
        <v>50.628763492213601</v>
      </c>
      <c r="EJ44">
        <v>68.181545305738467</v>
      </c>
      <c r="EK44">
        <v>59.670681769452621</v>
      </c>
      <c r="EL44">
        <v>75.871560038928394</v>
      </c>
      <c r="EM44">
        <v>60.311675335862446</v>
      </c>
      <c r="EN44">
        <v>73.243777972374019</v>
      </c>
      <c r="EO44">
        <v>68.669578673787584</v>
      </c>
      <c r="EP44">
        <v>64.039457135367016</v>
      </c>
      <c r="EQ44">
        <v>52.563835423468277</v>
      </c>
      <c r="ER44">
        <v>51.352752056345899</v>
      </c>
      <c r="ES44">
        <v>62.257856514792451</v>
      </c>
      <c r="ET44">
        <v>54.425891124410981</v>
      </c>
      <c r="EU44">
        <v>30.292953189891179</v>
      </c>
      <c r="EV44">
        <v>55.21907221576501</v>
      </c>
      <c r="EW44">
        <v>55.947928436904455</v>
      </c>
      <c r="EX44">
        <v>69.114615244316596</v>
      </c>
      <c r="EY44">
        <v>64.279476095457255</v>
      </c>
      <c r="EZ44">
        <v>63.672746862232486</v>
      </c>
      <c r="FA44">
        <v>53.99828774254636</v>
      </c>
      <c r="FB44">
        <v>67.495476547624833</v>
      </c>
      <c r="FC44">
        <v>74.433993608914975</v>
      </c>
      <c r="FD44">
        <v>68.470485345705455</v>
      </c>
      <c r="FE44">
        <v>56.621166028361024</v>
      </c>
      <c r="FF44">
        <v>51.494149308881184</v>
      </c>
      <c r="FG44">
        <v>76.789731593047478</v>
      </c>
      <c r="FH44">
        <v>67.377917201032133</v>
      </c>
      <c r="FI44">
        <v>64.47894073698447</v>
      </c>
      <c r="FJ44">
        <v>29.023423300442527</v>
      </c>
      <c r="FK44">
        <v>61.850626503898134</v>
      </c>
      <c r="FL44">
        <v>70.771564160469225</v>
      </c>
      <c r="FM44">
        <v>54.293721787198137</v>
      </c>
      <c r="FN44">
        <v>64.324218343961249</v>
      </c>
      <c r="FO44">
        <v>79.925066304611377</v>
      </c>
      <c r="FP44">
        <v>30.506888446018845</v>
      </c>
      <c r="FQ44">
        <v>48.545573180398641</v>
      </c>
      <c r="FR44">
        <v>54.83682889090295</v>
      </c>
      <c r="FS44">
        <v>44.529767034354506</v>
      </c>
      <c r="FT44">
        <v>60.534657302496861</v>
      </c>
      <c r="FU44">
        <v>43.155417788170155</v>
      </c>
      <c r="FV44">
        <v>36.7617726020219</v>
      </c>
      <c r="FW44">
        <v>66.653668033148534</v>
      </c>
      <c r="FX44">
        <v>47.512614731048579</v>
      </c>
      <c r="FY44">
        <v>58.152318788930842</v>
      </c>
      <c r="FZ44">
        <v>45.246987876778128</v>
      </c>
      <c r="GA44">
        <v>42.258065448650548</v>
      </c>
      <c r="GB44">
        <v>58.32159835622037</v>
      </c>
      <c r="GC44">
        <v>60.176656710573923</v>
      </c>
      <c r="GD44">
        <v>36.216853684505281</v>
      </c>
      <c r="GE44">
        <v>69.431110880085825</v>
      </c>
      <c r="GF44">
        <v>23.980000054407082</v>
      </c>
      <c r="GG44">
        <v>58.673929292340802</v>
      </c>
      <c r="GH44">
        <v>70.8037726703879</v>
      </c>
      <c r="GI44">
        <v>62.002820119057084</v>
      </c>
      <c r="GJ44">
        <v>60.032006471049158</v>
      </c>
      <c r="GK44">
        <v>43.536815787517277</v>
      </c>
      <c r="GL44">
        <v>49.389962426041478</v>
      </c>
      <c r="GM44">
        <v>61.442806511286285</v>
      </c>
      <c r="GN44">
        <v>38.910585676951804</v>
      </c>
      <c r="GO44">
        <v>60.891139348492935</v>
      </c>
      <c r="GP44">
        <v>33.23684680184963</v>
      </c>
      <c r="GQ44">
        <v>73.810149293023571</v>
      </c>
      <c r="GR44">
        <v>35.475054701949425</v>
      </c>
      <c r="GS44">
        <v>18.951623925283346</v>
      </c>
      <c r="GT44">
        <v>49.113398736081272</v>
      </c>
      <c r="GU44">
        <v>21.178833355595938</v>
      </c>
      <c r="GV44">
        <v>65.231420038036219</v>
      </c>
      <c r="GW44">
        <v>49.532061797696862</v>
      </c>
      <c r="GX44">
        <v>57.374247853277701</v>
      </c>
      <c r="GY44">
        <v>25.04643718005822</v>
      </c>
      <c r="GZ44">
        <v>49.618957749590301</v>
      </c>
      <c r="HA44">
        <v>32.071202928543819</v>
      </c>
      <c r="HB44">
        <v>55.986806361527734</v>
      </c>
      <c r="HC44">
        <v>27.115339885647415</v>
      </c>
      <c r="HD44">
        <v>34.814839264379131</v>
      </c>
      <c r="HE44">
        <v>35.59440908492801</v>
      </c>
      <c r="HF44">
        <v>21.317165885381421</v>
      </c>
      <c r="HG44">
        <v>47.639337217207782</v>
      </c>
      <c r="HH44">
        <v>43.256627823750165</v>
      </c>
      <c r="HI44">
        <v>51.84897757170976</v>
      </c>
      <c r="HJ44">
        <v>23.394770677228973</v>
      </c>
      <c r="HK44">
        <v>54.459117463412156</v>
      </c>
      <c r="HL44">
        <v>19.257851747902659</v>
      </c>
      <c r="HM44">
        <v>31.699493602702869</v>
      </c>
      <c r="HN44">
        <v>48.544417427030339</v>
      </c>
      <c r="HO44">
        <v>29.602520250151148</v>
      </c>
      <c r="HP44">
        <v>28.695170989175399</v>
      </c>
      <c r="HQ44">
        <v>38.890053918580868</v>
      </c>
      <c r="HR44">
        <v>30.764691847624235</v>
      </c>
      <c r="HS44">
        <v>28.005381666424341</v>
      </c>
      <c r="HT44">
        <v>28.484880017182821</v>
      </c>
      <c r="HU44">
        <v>22.836720954695863</v>
      </c>
      <c r="HV44">
        <v>24.853536042675714</v>
      </c>
      <c r="HW44">
        <v>20.647451261054922</v>
      </c>
      <c r="HX44">
        <v>22.902929199477793</v>
      </c>
      <c r="HY44">
        <v>76.374544757031018</v>
      </c>
      <c r="HZ44">
        <v>23.237122003153647</v>
      </c>
      <c r="IA44">
        <v>23.762901664274512</v>
      </c>
      <c r="IB44">
        <v>73.191753881693245</v>
      </c>
      <c r="IC44">
        <v>51.452501497636923</v>
      </c>
      <c r="ID44">
        <v>25.974789197539909</v>
      </c>
      <c r="IE44">
        <v>23.350138452812743</v>
      </c>
      <c r="IF44">
        <v>78.408720757833379</v>
      </c>
      <c r="IG44">
        <v>31.041219082728016</v>
      </c>
      <c r="IH44">
        <v>25.099574235212845</v>
      </c>
      <c r="II44">
        <v>29.425341863075513</v>
      </c>
      <c r="IJ44">
        <v>21.003299664252932</v>
      </c>
      <c r="IK44">
        <v>24.871375602952725</v>
      </c>
      <c r="IL44">
        <v>23.060300620023764</v>
      </c>
      <c r="IM44">
        <v>26.027698567973406</v>
      </c>
      <c r="IN44">
        <v>23.503346237666147</v>
      </c>
      <c r="IO44">
        <v>25.113102880276514</v>
      </c>
      <c r="IP44">
        <v>29.876202893757906</v>
      </c>
      <c r="IQ44">
        <v>24.395250291662236</v>
      </c>
      <c r="IR44">
        <v>37.483995533934952</v>
      </c>
      <c r="IS44">
        <v>21.465169528200828</v>
      </c>
      <c r="IT44">
        <v>22.166746288825838</v>
      </c>
      <c r="IU44">
        <v>22.796541746302307</v>
      </c>
      <c r="IV44">
        <v>43.123482410397685</v>
      </c>
      <c r="IW44">
        <v>33.384666022881625</v>
      </c>
      <c r="IX44">
        <v>35.100601757096278</v>
      </c>
      <c r="IY44">
        <v>50.83071953578812</v>
      </c>
      <c r="IZ44">
        <v>26.502987260096699</v>
      </c>
      <c r="JA44">
        <v>39.734429859360269</v>
      </c>
      <c r="JB44">
        <v>24.36408716311783</v>
      </c>
      <c r="JC44">
        <v>27.777348462014615</v>
      </c>
      <c r="JD44">
        <v>64.541216421445853</v>
      </c>
      <c r="JE44">
        <v>25.161659365399871</v>
      </c>
      <c r="JF44">
        <v>42.116542271945683</v>
      </c>
      <c r="JG44">
        <v>22.104069325790942</v>
      </c>
      <c r="JH44">
        <v>21.551850579147764</v>
      </c>
      <c r="JI44">
        <v>70.321281618348166</v>
      </c>
      <c r="JJ44">
        <v>28.091080805974073</v>
      </c>
      <c r="JK44">
        <v>25.775933349189184</v>
      </c>
      <c r="JL44">
        <v>59.201209328601358</v>
      </c>
      <c r="JM44">
        <v>40.955546015748673</v>
      </c>
      <c r="JN44">
        <v>25.509519269200528</v>
      </c>
      <c r="JO44">
        <v>21.445876981485686</v>
      </c>
      <c r="JP44">
        <v>23.692891001236578</v>
      </c>
      <c r="JQ44">
        <v>42.593917355689271</v>
      </c>
      <c r="JR44">
        <v>33.246677199262592</v>
      </c>
      <c r="JS44">
        <v>23.518916507962363</v>
      </c>
      <c r="JT44">
        <v>27.247143484098785</v>
      </c>
      <c r="JU44">
        <v>25.425407416754098</v>
      </c>
      <c r="JV44">
        <v>21.291591682095557</v>
      </c>
      <c r="JW44">
        <v>23.671050287889461</v>
      </c>
      <c r="JX44">
        <v>27.322839340132912</v>
      </c>
      <c r="JY44">
        <v>29.170524486730599</v>
      </c>
      <c r="JZ44">
        <v>36.78294914674634</v>
      </c>
      <c r="KA44">
        <v>27.210812325446341</v>
      </c>
      <c r="KB44">
        <v>40.685815932526381</v>
      </c>
      <c r="KC44">
        <v>67.103256395456583</v>
      </c>
      <c r="KD44">
        <v>27.861176348394306</v>
      </c>
      <c r="KE44">
        <v>31.379342998840396</v>
      </c>
      <c r="KF44">
        <v>36.467214230945409</v>
      </c>
      <c r="KG44">
        <v>49.196257203587599</v>
      </c>
      <c r="KH44">
        <v>24.429197812654071</v>
      </c>
      <c r="KI44">
        <v>46.073160706167897</v>
      </c>
      <c r="KJ44">
        <v>69.748538988831271</v>
      </c>
      <c r="KK44">
        <v>23.662195122299078</v>
      </c>
      <c r="KL44">
        <v>32.29653997960952</v>
      </c>
      <c r="KM44">
        <v>34.144357747447735</v>
      </c>
      <c r="KN44">
        <v>17.530016744629858</v>
      </c>
      <c r="KO44">
        <v>35.235009603322837</v>
      </c>
      <c r="KP44">
        <v>23.716753118127041</v>
      </c>
      <c r="KQ44">
        <v>30.238960909789508</v>
      </c>
      <c r="KR44">
        <v>23.932123710343731</v>
      </c>
      <c r="KS44">
        <v>42.134851520476339</v>
      </c>
      <c r="KT44">
        <v>46.082866303793331</v>
      </c>
      <c r="KU44">
        <v>32.414352560289274</v>
      </c>
      <c r="KV44">
        <v>25.521256694829944</v>
      </c>
      <c r="KW44">
        <v>21.660767051242583</v>
      </c>
      <c r="KX44">
        <v>34.907546689722061</v>
      </c>
      <c r="KY44">
        <v>19.081126048310761</v>
      </c>
      <c r="KZ44">
        <v>48.852324278771569</v>
      </c>
      <c r="LA44">
        <v>50.281436666506714</v>
      </c>
      <c r="LB44">
        <v>30.132757705804305</v>
      </c>
      <c r="LC44">
        <v>27.041955338445433</v>
      </c>
      <c r="LD44">
        <v>18.028929347352435</v>
      </c>
      <c r="LE44">
        <v>36.174303937402179</v>
      </c>
      <c r="LF44">
        <v>23.185813183740539</v>
      </c>
      <c r="LG44">
        <v>50.206071495253475</v>
      </c>
      <c r="LH44">
        <v>28.368096160029882</v>
      </c>
      <c r="LI44">
        <v>32.463848446753737</v>
      </c>
      <c r="LJ44">
        <v>40.939959884103708</v>
      </c>
      <c r="LK44">
        <v>28.482083474551825</v>
      </c>
      <c r="LL44">
        <v>23.749960680905527</v>
      </c>
    </row>
    <row r="45" spans="1:324">
      <c r="A45" s="2">
        <v>0.41666666666666669</v>
      </c>
      <c r="B45">
        <v>24.738681388606846</v>
      </c>
      <c r="C45">
        <v>70.769072311711369</v>
      </c>
      <c r="D45">
        <v>51.345905523903632</v>
      </c>
      <c r="E45">
        <v>68.449488718641135</v>
      </c>
      <c r="F45">
        <v>62.284126768869868</v>
      </c>
      <c r="G45">
        <v>44.675322422535658</v>
      </c>
      <c r="H45">
        <v>47.70947203690104</v>
      </c>
      <c r="I45">
        <v>59.430977502881341</v>
      </c>
      <c r="J45">
        <v>70.077760911629539</v>
      </c>
      <c r="K45">
        <v>25.189668259031404</v>
      </c>
      <c r="L45">
        <v>54.283337357742909</v>
      </c>
      <c r="M45">
        <v>52.845053719856004</v>
      </c>
      <c r="N45">
        <v>48.387091631340837</v>
      </c>
      <c r="O45">
        <v>35.6383760167503</v>
      </c>
      <c r="P45">
        <v>45.703849598148253</v>
      </c>
      <c r="Q45">
        <v>59.137867616057235</v>
      </c>
      <c r="R45">
        <v>54.698789993478471</v>
      </c>
      <c r="S45">
        <v>50.033906789878877</v>
      </c>
      <c r="T45">
        <v>65.781635547478388</v>
      </c>
      <c r="U45">
        <v>58.642003530135213</v>
      </c>
      <c r="V45">
        <v>29.462295482684812</v>
      </c>
      <c r="W45">
        <v>63.731023499535972</v>
      </c>
      <c r="X45">
        <v>50.738511921311876</v>
      </c>
      <c r="Y45">
        <v>65.544893650070819</v>
      </c>
      <c r="Z45">
        <v>56.985279458095114</v>
      </c>
      <c r="AA45">
        <v>66.016006514402065</v>
      </c>
      <c r="AB45">
        <v>61.471058307378854</v>
      </c>
      <c r="AC45">
        <v>55.903308037914961</v>
      </c>
      <c r="AD45">
        <v>60.35033080208985</v>
      </c>
      <c r="AE45">
        <v>51.533329897970539</v>
      </c>
      <c r="AF45">
        <v>58.323467107653748</v>
      </c>
      <c r="AG45">
        <v>67.753119440787273</v>
      </c>
      <c r="AH45">
        <v>69.013814337989089</v>
      </c>
      <c r="AI45">
        <v>28.89123042701365</v>
      </c>
      <c r="AJ45">
        <v>45.571402538125774</v>
      </c>
      <c r="AK45">
        <v>62.997190392884129</v>
      </c>
      <c r="AL45">
        <v>44.509101028299625</v>
      </c>
      <c r="AM45">
        <v>70.56659207514079</v>
      </c>
      <c r="AN45">
        <v>60.557981378348984</v>
      </c>
      <c r="AO45">
        <v>64.448232155461625</v>
      </c>
      <c r="AP45">
        <v>71.952772253794421</v>
      </c>
      <c r="AQ45">
        <v>62.615160976709852</v>
      </c>
      <c r="AR45">
        <v>66.137422793140317</v>
      </c>
      <c r="AS45">
        <v>54.215007796564969</v>
      </c>
      <c r="AT45">
        <v>65.524072694608591</v>
      </c>
      <c r="AU45">
        <v>60.651049722944272</v>
      </c>
      <c r="AV45">
        <v>61.906848400420834</v>
      </c>
      <c r="AW45">
        <v>45.818353558969392</v>
      </c>
      <c r="AX45">
        <v>57.072677056015088</v>
      </c>
      <c r="AY45">
        <v>71.943252184065315</v>
      </c>
      <c r="AZ45">
        <v>71.228412604647517</v>
      </c>
      <c r="BA45">
        <v>77.852732117574547</v>
      </c>
      <c r="BB45">
        <v>80.524129691262331</v>
      </c>
      <c r="BC45">
        <v>59.950065696157615</v>
      </c>
      <c r="BD45">
        <v>54.945426243675655</v>
      </c>
      <c r="BE45">
        <v>63.907492603124503</v>
      </c>
      <c r="BF45">
        <v>32.890870419292632</v>
      </c>
      <c r="BG45">
        <v>57.896271699856186</v>
      </c>
      <c r="BH45">
        <v>62.557899540839948</v>
      </c>
      <c r="BI45">
        <v>78.418585332115768</v>
      </c>
      <c r="BJ45">
        <v>56.97653467747628</v>
      </c>
      <c r="BK45">
        <v>38.311201954154861</v>
      </c>
      <c r="BL45">
        <v>62.751823197216275</v>
      </c>
      <c r="BM45">
        <v>59.584773457123276</v>
      </c>
      <c r="BN45">
        <v>58.916403603535308</v>
      </c>
      <c r="BO45">
        <v>59.069471359540877</v>
      </c>
      <c r="BP45">
        <v>66.627401968567597</v>
      </c>
      <c r="BQ45">
        <v>75.400572655665513</v>
      </c>
      <c r="BR45">
        <v>48.204193314627197</v>
      </c>
      <c r="BS45">
        <v>57.952327264358217</v>
      </c>
      <c r="BT45">
        <v>70.747538002827724</v>
      </c>
      <c r="BU45">
        <v>79.850757536717524</v>
      </c>
      <c r="BV45">
        <v>63.902283219243365</v>
      </c>
      <c r="BW45">
        <v>75.297924281019746</v>
      </c>
      <c r="BX45">
        <v>70.460891154188644</v>
      </c>
      <c r="BY45">
        <v>70.989354668142724</v>
      </c>
      <c r="BZ45">
        <v>72.978414789425642</v>
      </c>
      <c r="CA45">
        <v>79.921664540053982</v>
      </c>
      <c r="CB45">
        <v>56.490439296812305</v>
      </c>
      <c r="CC45">
        <v>82.600920188134737</v>
      </c>
      <c r="CD45">
        <v>79.498669710259904</v>
      </c>
      <c r="CE45">
        <v>60.262114758512467</v>
      </c>
      <c r="CF45">
        <v>72.677089784749072</v>
      </c>
      <c r="CG45">
        <v>59.859751283691374</v>
      </c>
      <c r="CH45">
        <v>62.816082583577831</v>
      </c>
      <c r="CI45">
        <v>70.667075974421735</v>
      </c>
      <c r="CJ45">
        <v>75.145105246308844</v>
      </c>
      <c r="CK45">
        <v>72.260222657478636</v>
      </c>
      <c r="CL45">
        <v>72.050995086210918</v>
      </c>
      <c r="CM45">
        <v>68.6188640849564</v>
      </c>
      <c r="CN45">
        <v>73.712698243395678</v>
      </c>
      <c r="CO45">
        <v>60.572450838409857</v>
      </c>
      <c r="CP45">
        <v>71.539035111766864</v>
      </c>
      <c r="CQ45">
        <v>75.898672457813277</v>
      </c>
      <c r="CR45">
        <v>78.455599607419529</v>
      </c>
      <c r="CS45">
        <v>72.064076420323573</v>
      </c>
      <c r="CT45">
        <v>70.111954582821525</v>
      </c>
      <c r="CU45">
        <v>66.430331433944232</v>
      </c>
      <c r="CV45">
        <v>72.87848442124762</v>
      </c>
      <c r="CW45">
        <v>73.20115649825847</v>
      </c>
      <c r="CX45">
        <v>77.97511906461034</v>
      </c>
      <c r="CY45">
        <v>74.32027034928619</v>
      </c>
      <c r="CZ45">
        <v>73.908985257336212</v>
      </c>
      <c r="DA45">
        <v>69.211427208493504</v>
      </c>
      <c r="DB45">
        <v>69.988725450232195</v>
      </c>
      <c r="DC45">
        <v>72.641979716704512</v>
      </c>
      <c r="DD45">
        <v>73.59410784233053</v>
      </c>
      <c r="DE45">
        <v>72.720639610836827</v>
      </c>
      <c r="DF45">
        <v>72.065277846408023</v>
      </c>
      <c r="DG45">
        <v>65.350380937885902</v>
      </c>
      <c r="DH45">
        <v>66.298093907365413</v>
      </c>
      <c r="DI45">
        <v>62.298617463522049</v>
      </c>
      <c r="DJ45">
        <v>70.914254933197739</v>
      </c>
      <c r="DK45">
        <v>82.289214567503578</v>
      </c>
      <c r="DL45">
        <v>61.478931212018978</v>
      </c>
      <c r="DM45">
        <v>71.432627114975105</v>
      </c>
      <c r="DN45">
        <v>78.875007170479293</v>
      </c>
      <c r="DO45">
        <v>67.331866502475194</v>
      </c>
      <c r="DP45">
        <v>71.978024756951456</v>
      </c>
      <c r="DQ45">
        <v>77.208826014852463</v>
      </c>
      <c r="DR45">
        <v>76.849783245728815</v>
      </c>
      <c r="DS45">
        <v>61.232924309813292</v>
      </c>
      <c r="DT45">
        <v>65.283141026942118</v>
      </c>
      <c r="DU45">
        <v>62.974105393042407</v>
      </c>
      <c r="DV45">
        <v>62.935903667904199</v>
      </c>
      <c r="DW45">
        <v>57.624958058298624</v>
      </c>
      <c r="DX45">
        <v>75.493972434063295</v>
      </c>
      <c r="DY45">
        <v>75.806566363172919</v>
      </c>
      <c r="DZ45">
        <v>72.964398255031099</v>
      </c>
      <c r="EA45">
        <v>73.250449817691091</v>
      </c>
      <c r="EB45">
        <v>76.284676761126406</v>
      </c>
      <c r="EC45">
        <v>66.635753506826831</v>
      </c>
      <c r="ED45">
        <v>51.190131456144961</v>
      </c>
      <c r="EE45">
        <v>57.827728210257725</v>
      </c>
      <c r="EF45">
        <v>58.868490386103083</v>
      </c>
      <c r="EG45">
        <v>59.558048680061148</v>
      </c>
      <c r="EH45">
        <v>80.492920821088674</v>
      </c>
      <c r="EI45">
        <v>50.673745471597265</v>
      </c>
      <c r="EJ45">
        <v>71.41474479604058</v>
      </c>
      <c r="EK45">
        <v>61.807194388333251</v>
      </c>
      <c r="EL45">
        <v>75.736185320049927</v>
      </c>
      <c r="EM45">
        <v>60.215987284532446</v>
      </c>
      <c r="EN45">
        <v>71.855991188561262</v>
      </c>
      <c r="EO45">
        <v>69.295437720004983</v>
      </c>
      <c r="EP45">
        <v>64.259621186522622</v>
      </c>
      <c r="EQ45">
        <v>52.019052220144182</v>
      </c>
      <c r="ER45">
        <v>51.601829534150049</v>
      </c>
      <c r="ES45">
        <v>62.730520493110326</v>
      </c>
      <c r="ET45">
        <v>53.79105178961688</v>
      </c>
      <c r="EU45">
        <v>29.683760140675812</v>
      </c>
      <c r="EV45">
        <v>54.990565512523489</v>
      </c>
      <c r="EW45">
        <v>55.949960586558312</v>
      </c>
      <c r="EX45">
        <v>70.486375245336475</v>
      </c>
      <c r="EY45">
        <v>63.570016602636848</v>
      </c>
      <c r="EZ45">
        <v>64.609103254170932</v>
      </c>
      <c r="FA45">
        <v>53.594722022397718</v>
      </c>
      <c r="FB45">
        <v>65.251119458169057</v>
      </c>
      <c r="FC45">
        <v>76.574101422597508</v>
      </c>
      <c r="FD45">
        <v>68.603781706739156</v>
      </c>
      <c r="FE45">
        <v>53.084893762903135</v>
      </c>
      <c r="FF45">
        <v>51.640470447995121</v>
      </c>
      <c r="FG45">
        <v>77.179751726957036</v>
      </c>
      <c r="FH45">
        <v>69.221415367017556</v>
      </c>
      <c r="FI45">
        <v>64.489995552375916</v>
      </c>
      <c r="FJ45">
        <v>21.994024332683054</v>
      </c>
      <c r="FK45">
        <v>61.529673599276414</v>
      </c>
      <c r="FL45">
        <v>72.560284741319876</v>
      </c>
      <c r="FM45">
        <v>51.740522868521083</v>
      </c>
      <c r="FN45">
        <v>65.696888638088225</v>
      </c>
      <c r="FO45">
        <v>82.848007571546887</v>
      </c>
      <c r="FP45">
        <v>30.10586356280977</v>
      </c>
      <c r="FQ45">
        <v>49.46334873492308</v>
      </c>
      <c r="FR45">
        <v>56.459995105137985</v>
      </c>
      <c r="FS45">
        <v>44.375306837734421</v>
      </c>
      <c r="FT45">
        <v>60.96080088898028</v>
      </c>
      <c r="FU45">
        <v>43.070883981002368</v>
      </c>
      <c r="FV45">
        <v>32.09703143596937</v>
      </c>
      <c r="FW45">
        <v>66.662751851511686</v>
      </c>
      <c r="FX45">
        <v>45.725061898502986</v>
      </c>
      <c r="FY45">
        <v>58.310816756628469</v>
      </c>
      <c r="FZ45">
        <v>45.217486816168474</v>
      </c>
      <c r="GA45">
        <v>42.266299904353367</v>
      </c>
      <c r="GB45">
        <v>54.243869513790195</v>
      </c>
      <c r="GC45">
        <v>61.055886190054871</v>
      </c>
      <c r="GD45">
        <v>33.192815692959734</v>
      </c>
      <c r="GE45">
        <v>70.026358481598123</v>
      </c>
      <c r="GF45">
        <v>23.365595796375203</v>
      </c>
      <c r="GG45">
        <v>59.238075519749508</v>
      </c>
      <c r="GH45">
        <v>71.173054729845646</v>
      </c>
      <c r="GI45">
        <v>61.979540819511385</v>
      </c>
      <c r="GJ45">
        <v>59.090618847759885</v>
      </c>
      <c r="GK45">
        <v>43.689466756502732</v>
      </c>
      <c r="GL45">
        <v>49.192131125871661</v>
      </c>
      <c r="GM45">
        <v>64.264227907803345</v>
      </c>
      <c r="GN45">
        <v>40.277793192343559</v>
      </c>
      <c r="GO45">
        <v>62.377920842937499</v>
      </c>
      <c r="GP45">
        <v>29.065323327828832</v>
      </c>
      <c r="GQ45">
        <v>74.449557094833111</v>
      </c>
      <c r="GR45">
        <v>29.275847352268542</v>
      </c>
      <c r="GS45">
        <v>17.835539781277966</v>
      </c>
      <c r="GT45">
        <v>49.422804562722142</v>
      </c>
      <c r="GU45">
        <v>19.071099173680025</v>
      </c>
      <c r="GV45">
        <v>65.349566247525175</v>
      </c>
      <c r="GW45">
        <v>50.139216199257412</v>
      </c>
      <c r="GX45">
        <v>57.156840492122448</v>
      </c>
      <c r="GY45">
        <v>18.182872885427106</v>
      </c>
      <c r="GZ45">
        <v>47.138674066370811</v>
      </c>
      <c r="HA45">
        <v>28.893911500997007</v>
      </c>
      <c r="HB45">
        <v>55.943545818764143</v>
      </c>
      <c r="HC45">
        <v>16.737533300115647</v>
      </c>
      <c r="HD45">
        <v>34.598142296237839</v>
      </c>
      <c r="HE45">
        <v>35.326900610245453</v>
      </c>
      <c r="HF45">
        <v>17.356106047183008</v>
      </c>
      <c r="HG45">
        <v>44.625142007935843</v>
      </c>
      <c r="HH45">
        <v>43.751375579746735</v>
      </c>
      <c r="HI45">
        <v>51.349541194285877</v>
      </c>
      <c r="HJ45">
        <v>15.850284403654802</v>
      </c>
      <c r="HK45">
        <v>54.078965769283769</v>
      </c>
      <c r="HL45">
        <v>19.274124064133936</v>
      </c>
      <c r="HM45">
        <v>26.094479251228297</v>
      </c>
      <c r="HN45">
        <v>48.271127730897604</v>
      </c>
      <c r="HO45">
        <v>21.790960125251036</v>
      </c>
      <c r="HP45">
        <v>20.871983613413352</v>
      </c>
      <c r="HQ45">
        <v>40.584134990394539</v>
      </c>
      <c r="HR45">
        <v>31.379087424780121</v>
      </c>
      <c r="HS45">
        <v>18.998945829640256</v>
      </c>
      <c r="HT45">
        <v>19.799234867609638</v>
      </c>
      <c r="HU45">
        <v>18.80585395834887</v>
      </c>
      <c r="HV45">
        <v>17.103126502586942</v>
      </c>
      <c r="HW45">
        <v>17.269215120959846</v>
      </c>
      <c r="HX45">
        <v>17.53241770707174</v>
      </c>
      <c r="HY45">
        <v>76.943881282605858</v>
      </c>
      <c r="HZ45">
        <v>16.545782489375945</v>
      </c>
      <c r="IA45">
        <v>16.824789342462719</v>
      </c>
      <c r="IB45">
        <v>73.495708870795212</v>
      </c>
      <c r="IC45">
        <v>46.421411358370541</v>
      </c>
      <c r="ID45">
        <v>21.195097455559281</v>
      </c>
      <c r="IE45">
        <v>23.552000031023141</v>
      </c>
      <c r="IF45">
        <v>80.208589799879078</v>
      </c>
      <c r="IG45">
        <v>23.233068544809139</v>
      </c>
      <c r="IH45">
        <v>15.100884903787232</v>
      </c>
      <c r="II45">
        <v>25.408422821160048</v>
      </c>
      <c r="IJ45">
        <v>16.82209764630316</v>
      </c>
      <c r="IK45">
        <v>19.170312801902675</v>
      </c>
      <c r="IL45">
        <v>17.573542603051695</v>
      </c>
      <c r="IM45">
        <v>16.007165665271831</v>
      </c>
      <c r="IN45">
        <v>16.824295386885037</v>
      </c>
      <c r="IO45">
        <v>15.573974840313463</v>
      </c>
      <c r="IP45">
        <v>28.163407603734271</v>
      </c>
      <c r="IQ45">
        <v>16.579658175156499</v>
      </c>
      <c r="IR45">
        <v>36.322910922130184</v>
      </c>
      <c r="IS45">
        <v>16.44193605963904</v>
      </c>
      <c r="IT45">
        <v>15.820034143924081</v>
      </c>
      <c r="IU45">
        <v>19.853814168592873</v>
      </c>
      <c r="IV45">
        <v>36.031167216015696</v>
      </c>
      <c r="IW45">
        <v>30.318539830362269</v>
      </c>
      <c r="IX45">
        <v>31.430288482067709</v>
      </c>
      <c r="IY45">
        <v>51.410132492240848</v>
      </c>
      <c r="IZ45">
        <v>26.524584570213026</v>
      </c>
      <c r="JA45">
        <v>34.928390368961992</v>
      </c>
      <c r="JB45">
        <v>19.122037332892887</v>
      </c>
      <c r="JC45">
        <v>19.582268112539122</v>
      </c>
      <c r="JD45">
        <v>64.638405966337046</v>
      </c>
      <c r="JE45">
        <v>21.147663721482882</v>
      </c>
      <c r="JF45">
        <v>40.311719279514584</v>
      </c>
      <c r="JG45">
        <v>15.731332850341458</v>
      </c>
      <c r="JH45">
        <v>20.680846840985591</v>
      </c>
      <c r="JI45">
        <v>70.238155974594306</v>
      </c>
      <c r="JJ45">
        <v>29.104381127703689</v>
      </c>
      <c r="JK45">
        <v>22.842701691150101</v>
      </c>
      <c r="JL45">
        <v>58.991524400852391</v>
      </c>
      <c r="JM45">
        <v>37.013586510344375</v>
      </c>
      <c r="JN45">
        <v>16.84698753842012</v>
      </c>
      <c r="JO45">
        <v>18.217446270526136</v>
      </c>
      <c r="JP45">
        <v>17.367701229127665</v>
      </c>
      <c r="JQ45">
        <v>37.865299993551105</v>
      </c>
      <c r="JR45">
        <v>27.074272297263505</v>
      </c>
      <c r="JS45">
        <v>19.392662444321726</v>
      </c>
      <c r="JT45">
        <v>23.989532281955245</v>
      </c>
      <c r="JU45">
        <v>20.680503278590773</v>
      </c>
      <c r="JV45">
        <v>17.670410713153004</v>
      </c>
      <c r="JW45">
        <v>23.342557539749119</v>
      </c>
      <c r="JX45">
        <v>20.594804159832428</v>
      </c>
      <c r="JY45">
        <v>30.73937251242711</v>
      </c>
      <c r="JZ45">
        <v>37.042756651072381</v>
      </c>
      <c r="KA45">
        <v>21.78395832921316</v>
      </c>
      <c r="KB45">
        <v>37.614250894000421</v>
      </c>
      <c r="KC45">
        <v>67.92143937393142</v>
      </c>
      <c r="KD45">
        <v>21.272399414795135</v>
      </c>
      <c r="KE45">
        <v>32.293112306342231</v>
      </c>
      <c r="KF45">
        <v>36.798648820355652</v>
      </c>
      <c r="KG45">
        <v>48.214072759475357</v>
      </c>
      <c r="KH45">
        <v>24.580638223396761</v>
      </c>
      <c r="KI45">
        <v>46.987203501267551</v>
      </c>
      <c r="KJ45">
        <v>70.063960962063234</v>
      </c>
      <c r="KK45">
        <v>17.769150860377177</v>
      </c>
      <c r="KL45">
        <v>29.38695281274261</v>
      </c>
      <c r="KM45">
        <v>35.277514265198064</v>
      </c>
      <c r="KN45">
        <v>15.833949703959519</v>
      </c>
      <c r="KO45">
        <v>30.782917776095328</v>
      </c>
      <c r="KP45">
        <v>23.463631536208229</v>
      </c>
      <c r="KQ45">
        <v>33.028760371525344</v>
      </c>
      <c r="KR45">
        <v>25.025624574293715</v>
      </c>
      <c r="KS45">
        <v>42.704733706593146</v>
      </c>
      <c r="KT45">
        <v>47.494866349288323</v>
      </c>
      <c r="KU45">
        <v>32.287495877630526</v>
      </c>
      <c r="KV45">
        <v>25.62398765478595</v>
      </c>
      <c r="KW45">
        <v>23.454305545645212</v>
      </c>
      <c r="KX45">
        <v>35.31875293699489</v>
      </c>
      <c r="KY45">
        <v>17.206433556235648</v>
      </c>
      <c r="KZ45">
        <v>48.438666436325235</v>
      </c>
      <c r="LA45">
        <v>50.010195535515123</v>
      </c>
      <c r="LB45">
        <v>30.525266678464646</v>
      </c>
      <c r="LC45">
        <v>28.170623462775975</v>
      </c>
      <c r="LD45">
        <v>17.348872696722378</v>
      </c>
      <c r="LE45">
        <v>38.126491487734334</v>
      </c>
      <c r="LF45">
        <v>17.368966346085084</v>
      </c>
      <c r="LG45">
        <v>50.577752279019897</v>
      </c>
      <c r="LH45">
        <v>22.076969910708332</v>
      </c>
      <c r="LI45">
        <v>33.230443610626573</v>
      </c>
      <c r="LJ45">
        <v>43.27952869888486</v>
      </c>
      <c r="LK45">
        <v>30.109551552401005</v>
      </c>
      <c r="LL45">
        <v>23.837732571440156</v>
      </c>
    </row>
    <row r="46" spans="1:324">
      <c r="A46" s="2">
        <v>0.42708333333333331</v>
      </c>
      <c r="B46">
        <v>25.129018300774025</v>
      </c>
      <c r="C46">
        <v>70.440909202938585</v>
      </c>
      <c r="D46">
        <v>52.189286525282562</v>
      </c>
      <c r="E46">
        <v>68.487322870642586</v>
      </c>
      <c r="F46">
        <v>63.059685944747336</v>
      </c>
      <c r="G46">
        <v>46.045243230775604</v>
      </c>
      <c r="H46">
        <v>49.074677539629192</v>
      </c>
      <c r="I46">
        <v>60.338605590379238</v>
      </c>
      <c r="J46">
        <v>71.901619979165119</v>
      </c>
      <c r="K46">
        <v>26.253852931091973</v>
      </c>
      <c r="L46">
        <v>54.87037374929281</v>
      </c>
      <c r="M46">
        <v>52.428038514464909</v>
      </c>
      <c r="N46">
        <v>50.271125928944365</v>
      </c>
      <c r="O46">
        <v>36.943930661736339</v>
      </c>
      <c r="P46">
        <v>46.804649809032945</v>
      </c>
      <c r="Q46">
        <v>58.918568853657895</v>
      </c>
      <c r="R46">
        <v>55.034904702599597</v>
      </c>
      <c r="S46">
        <v>50.296630126088111</v>
      </c>
      <c r="T46">
        <v>66.253554712345576</v>
      </c>
      <c r="U46">
        <v>60.307453744562117</v>
      </c>
      <c r="V46">
        <v>29.463304168872387</v>
      </c>
      <c r="W46">
        <v>63.015603523427338</v>
      </c>
      <c r="X46">
        <v>50.703959217017974</v>
      </c>
      <c r="Y46">
        <v>65.524087780291026</v>
      </c>
      <c r="Z46">
        <v>57.784053227228348</v>
      </c>
      <c r="AA46">
        <v>66.714335456564456</v>
      </c>
      <c r="AB46">
        <v>61.083544381679559</v>
      </c>
      <c r="AC46">
        <v>57.066569488954514</v>
      </c>
      <c r="AD46">
        <v>61.42065753248886</v>
      </c>
      <c r="AE46">
        <v>50.331109803298553</v>
      </c>
      <c r="AF46">
        <v>57.864598640906785</v>
      </c>
      <c r="AG46">
        <v>67.619748883771237</v>
      </c>
      <c r="AH46">
        <v>70.573511035774615</v>
      </c>
      <c r="AI46">
        <v>29.806537878924164</v>
      </c>
      <c r="AJ46">
        <v>45.8087462846322</v>
      </c>
      <c r="AK46">
        <v>61.767311292848966</v>
      </c>
      <c r="AL46">
        <v>45.336326551344946</v>
      </c>
      <c r="AM46">
        <v>70.279907049058849</v>
      </c>
      <c r="AN46">
        <v>62.73060941291822</v>
      </c>
      <c r="AO46">
        <v>64.572434790332196</v>
      </c>
      <c r="AP46">
        <v>72.124233179025239</v>
      </c>
      <c r="AQ46">
        <v>62.321217483951592</v>
      </c>
      <c r="AR46">
        <v>66.393644418454215</v>
      </c>
      <c r="AS46">
        <v>54.200119608195159</v>
      </c>
      <c r="AT46">
        <v>66.057429936206731</v>
      </c>
      <c r="AU46">
        <v>60.990833566258893</v>
      </c>
      <c r="AV46">
        <v>62.063921671959996</v>
      </c>
      <c r="AW46">
        <v>46.282470729619298</v>
      </c>
      <c r="AX46">
        <v>56.933151044988499</v>
      </c>
      <c r="AY46">
        <v>72.750031299023632</v>
      </c>
      <c r="AZ46">
        <v>72.512258604870794</v>
      </c>
      <c r="BA46">
        <v>77.12554887943277</v>
      </c>
      <c r="BB46">
        <v>80.945613858257104</v>
      </c>
      <c r="BC46">
        <v>60.580168420882636</v>
      </c>
      <c r="BD46">
        <v>57.178822019234957</v>
      </c>
      <c r="BE46">
        <v>64.242287381877389</v>
      </c>
      <c r="BF46">
        <v>32.820341957107487</v>
      </c>
      <c r="BG46">
        <v>57.896272006376542</v>
      </c>
      <c r="BH46">
        <v>63.756791884009594</v>
      </c>
      <c r="BI46">
        <v>78.511612891621994</v>
      </c>
      <c r="BJ46">
        <v>61.851133028182851</v>
      </c>
      <c r="BK46">
        <v>37.133742567399963</v>
      </c>
      <c r="BL46">
        <v>62.818647859449243</v>
      </c>
      <c r="BM46">
        <v>62.355936121085726</v>
      </c>
      <c r="BN46">
        <v>58.981126815329596</v>
      </c>
      <c r="BO46">
        <v>59.589643618017398</v>
      </c>
      <c r="BP46">
        <v>65.390316931079127</v>
      </c>
      <c r="BQ46">
        <v>75.916472152457402</v>
      </c>
      <c r="BR46">
        <v>49.853366634288051</v>
      </c>
      <c r="BS46">
        <v>59.128202807465193</v>
      </c>
      <c r="BT46">
        <v>71.729313446870336</v>
      </c>
      <c r="BU46">
        <v>80.560759336126083</v>
      </c>
      <c r="BV46">
        <v>64.218519356220398</v>
      </c>
      <c r="BW46">
        <v>75.69593440999806</v>
      </c>
      <c r="BX46">
        <v>70.659991694434154</v>
      </c>
      <c r="BY46">
        <v>73.31451888234055</v>
      </c>
      <c r="BZ46">
        <v>73.692176368174657</v>
      </c>
      <c r="CA46">
        <v>80.350803475645321</v>
      </c>
      <c r="CB46">
        <v>56.577644356765234</v>
      </c>
      <c r="CC46">
        <v>79.881042551850939</v>
      </c>
      <c r="CD46">
        <v>79.042579584844134</v>
      </c>
      <c r="CE46">
        <v>62.947274613455107</v>
      </c>
      <c r="CF46">
        <v>73.080437744051778</v>
      </c>
      <c r="CG46">
        <v>61.51388488048088</v>
      </c>
      <c r="CH46">
        <v>64.312166326554546</v>
      </c>
      <c r="CI46">
        <v>71.260644066161632</v>
      </c>
      <c r="CJ46">
        <v>74.453332598024275</v>
      </c>
      <c r="CK46">
        <v>74.026281608471763</v>
      </c>
      <c r="CL46">
        <v>73.146417530379139</v>
      </c>
      <c r="CM46">
        <v>68.508526543312414</v>
      </c>
      <c r="CN46">
        <v>74.043890559116747</v>
      </c>
      <c r="CO46">
        <v>61.411747796156135</v>
      </c>
      <c r="CP46">
        <v>71.3625102722159</v>
      </c>
      <c r="CQ46">
        <v>77.82436990276409</v>
      </c>
      <c r="CR46">
        <v>79.086454060118896</v>
      </c>
      <c r="CS46">
        <v>73.609405533221903</v>
      </c>
      <c r="CT46">
        <v>70.54417626169554</v>
      </c>
      <c r="CU46">
        <v>67.175452960406048</v>
      </c>
      <c r="CV46">
        <v>73.164843276362731</v>
      </c>
      <c r="CW46">
        <v>74.499380093650856</v>
      </c>
      <c r="CX46">
        <v>77.317166792584899</v>
      </c>
      <c r="CY46">
        <v>76.201641542041187</v>
      </c>
      <c r="CZ46">
        <v>75.278170742244598</v>
      </c>
      <c r="DA46">
        <v>70.114434526389857</v>
      </c>
      <c r="DB46">
        <v>70.881900176884741</v>
      </c>
      <c r="DC46">
        <v>74.247420583795119</v>
      </c>
      <c r="DD46">
        <v>73.052380690387437</v>
      </c>
      <c r="DE46">
        <v>73.042720601074322</v>
      </c>
      <c r="DF46">
        <v>72.070010949701171</v>
      </c>
      <c r="DG46">
        <v>66.086027552067137</v>
      </c>
      <c r="DH46">
        <v>66.254035307675267</v>
      </c>
      <c r="DI46">
        <v>62.092295078778569</v>
      </c>
      <c r="DJ46">
        <v>71.769396552525805</v>
      </c>
      <c r="DK46">
        <v>82.279504687990581</v>
      </c>
      <c r="DL46">
        <v>61.076873651638863</v>
      </c>
      <c r="DM46">
        <v>72.080058211336578</v>
      </c>
      <c r="DN46">
        <v>79.113778566614982</v>
      </c>
      <c r="DO46">
        <v>69.020442692340637</v>
      </c>
      <c r="DP46">
        <v>72.552910914621165</v>
      </c>
      <c r="DQ46">
        <v>77.173036030191739</v>
      </c>
      <c r="DR46">
        <v>76.841570467465047</v>
      </c>
      <c r="DS46">
        <v>61.931832062309631</v>
      </c>
      <c r="DT46">
        <v>65.515425989751506</v>
      </c>
      <c r="DU46">
        <v>62.825746182334825</v>
      </c>
      <c r="DV46">
        <v>64.706354287185647</v>
      </c>
      <c r="DW46">
        <v>59.986357573249762</v>
      </c>
      <c r="DX46">
        <v>75.43675279693413</v>
      </c>
      <c r="DY46">
        <v>76.067482378032025</v>
      </c>
      <c r="DZ46">
        <v>73.049198639434096</v>
      </c>
      <c r="EA46">
        <v>73.422302380083437</v>
      </c>
      <c r="EB46">
        <v>76.905844121508821</v>
      </c>
      <c r="EC46">
        <v>66.544307563061878</v>
      </c>
      <c r="ED46">
        <v>48.104321522981245</v>
      </c>
      <c r="EE46">
        <v>58.042254367486976</v>
      </c>
      <c r="EF46">
        <v>60.527679720232832</v>
      </c>
      <c r="EG46">
        <v>59.547962590467215</v>
      </c>
      <c r="EH46">
        <v>80.500670930065965</v>
      </c>
      <c r="EI46">
        <v>51.824359754577728</v>
      </c>
      <c r="EJ46">
        <v>71.360989759096142</v>
      </c>
      <c r="EK46">
        <v>63.512863238582234</v>
      </c>
      <c r="EL46">
        <v>76.609216009182987</v>
      </c>
      <c r="EM46">
        <v>60.619145135844889</v>
      </c>
      <c r="EN46">
        <v>71.820151957886068</v>
      </c>
      <c r="EO46">
        <v>70.03219622941198</v>
      </c>
      <c r="EP46">
        <v>64.590490305870375</v>
      </c>
      <c r="EQ46">
        <v>52.600197105396482</v>
      </c>
      <c r="ER46">
        <v>52.989158854457855</v>
      </c>
      <c r="ES46">
        <v>62.495125606310872</v>
      </c>
      <c r="ET46">
        <v>53.885430484736823</v>
      </c>
      <c r="EU46">
        <v>29.57013194394067</v>
      </c>
      <c r="EV46">
        <v>54.99667381631722</v>
      </c>
      <c r="EW46">
        <v>55.993443091049748</v>
      </c>
      <c r="EX46">
        <v>70.360163223487675</v>
      </c>
      <c r="EY46">
        <v>64.265055525150487</v>
      </c>
      <c r="EZ46">
        <v>64.983489532184691</v>
      </c>
      <c r="FA46">
        <v>55.691497435363686</v>
      </c>
      <c r="FB46">
        <v>65.775549141163836</v>
      </c>
      <c r="FC46">
        <v>76.566374419010188</v>
      </c>
      <c r="FD46">
        <v>69.014332046571184</v>
      </c>
      <c r="FE46">
        <v>55.024293202404998</v>
      </c>
      <c r="FF46">
        <v>54.098530762666002</v>
      </c>
      <c r="FG46">
        <v>76.066446531703093</v>
      </c>
      <c r="FH46">
        <v>69.478855321233112</v>
      </c>
      <c r="FI46">
        <v>64.422698712150165</v>
      </c>
      <c r="FJ46">
        <v>23.972552633699806</v>
      </c>
      <c r="FK46">
        <v>62.550663172181686</v>
      </c>
      <c r="FL46">
        <v>73.36057119952774</v>
      </c>
      <c r="FM46">
        <v>51.809743862347688</v>
      </c>
      <c r="FN46">
        <v>66.149902653373545</v>
      </c>
      <c r="FO46">
        <v>82.895211434281919</v>
      </c>
      <c r="FP46">
        <v>32.48321801823063</v>
      </c>
      <c r="FQ46">
        <v>51.785117800935268</v>
      </c>
      <c r="FR46">
        <v>59.326684035883119</v>
      </c>
      <c r="FS46">
        <v>45.424260537898128</v>
      </c>
      <c r="FT46">
        <v>59.698268100138399</v>
      </c>
      <c r="FU46">
        <v>42.944979589909622</v>
      </c>
      <c r="FV46">
        <v>34.549064528642482</v>
      </c>
      <c r="FW46">
        <v>67.153450711443597</v>
      </c>
      <c r="FX46">
        <v>47.779820064595071</v>
      </c>
      <c r="FY46">
        <v>58.685167303628297</v>
      </c>
      <c r="FZ46">
        <v>46.544446071339422</v>
      </c>
      <c r="GA46">
        <v>42.286834214357</v>
      </c>
      <c r="GB46">
        <v>53.607007265350681</v>
      </c>
      <c r="GC46">
        <v>61.274210594259308</v>
      </c>
      <c r="GD46">
        <v>35.410027081449208</v>
      </c>
      <c r="GE46">
        <v>69.881425394355688</v>
      </c>
      <c r="GF46">
        <v>25.827146099549704</v>
      </c>
      <c r="GG46">
        <v>58.676818646146764</v>
      </c>
      <c r="GH46">
        <v>70.554774981112772</v>
      </c>
      <c r="GI46">
        <v>62.106735883556446</v>
      </c>
      <c r="GJ46">
        <v>59.011870511360833</v>
      </c>
      <c r="GK46">
        <v>44.874195451106736</v>
      </c>
      <c r="GL46">
        <v>48.950022202365233</v>
      </c>
      <c r="GM46">
        <v>65.430218610259956</v>
      </c>
      <c r="GN46">
        <v>40.406289442839231</v>
      </c>
      <c r="GO46">
        <v>62.208227758409151</v>
      </c>
      <c r="GP46">
        <v>29.321407917842421</v>
      </c>
      <c r="GQ46">
        <v>74.959895386269906</v>
      </c>
      <c r="GR46">
        <v>30.45841838923478</v>
      </c>
      <c r="GS46">
        <v>21.884636839830488</v>
      </c>
      <c r="GT46">
        <v>49.088829836186328</v>
      </c>
      <c r="GU46">
        <v>25.146781947153187</v>
      </c>
      <c r="GV46">
        <v>66.737127337634135</v>
      </c>
      <c r="GW46">
        <v>49.220475930897059</v>
      </c>
      <c r="GX46">
        <v>57.337115678235001</v>
      </c>
      <c r="GY46">
        <v>19.826205458226482</v>
      </c>
      <c r="GZ46">
        <v>49.234360221231803</v>
      </c>
      <c r="HA46">
        <v>36.702297714202167</v>
      </c>
      <c r="HB46">
        <v>55.732824676015809</v>
      </c>
      <c r="HC46">
        <v>18.199999331529693</v>
      </c>
      <c r="HD46">
        <v>35.148555239640423</v>
      </c>
      <c r="HE46">
        <v>36.774258259484164</v>
      </c>
      <c r="HF46">
        <v>20.826435304870952</v>
      </c>
      <c r="HG46">
        <v>45.743281081373674</v>
      </c>
      <c r="HH46">
        <v>47.468491164902453</v>
      </c>
      <c r="HI46">
        <v>54.293477155934681</v>
      </c>
      <c r="HJ46">
        <v>15.754816616578509</v>
      </c>
      <c r="HK46">
        <v>53.734133624673255</v>
      </c>
      <c r="HL46">
        <v>19.465029191948247</v>
      </c>
      <c r="HM46">
        <v>28.468813808285777</v>
      </c>
      <c r="HN46">
        <v>49.360914152519541</v>
      </c>
      <c r="HO46">
        <v>22.875700618883901</v>
      </c>
      <c r="HP46">
        <v>21.003330346485047</v>
      </c>
      <c r="HQ46">
        <v>42.617858591981765</v>
      </c>
      <c r="HR46">
        <v>31.836449827071103</v>
      </c>
      <c r="HS46">
        <v>19.059367923338591</v>
      </c>
      <c r="HT46">
        <v>19.574917646534171</v>
      </c>
      <c r="HU46">
        <v>21.632716901553366</v>
      </c>
      <c r="HV46">
        <v>18.616122447871156</v>
      </c>
      <c r="HW46">
        <v>17.823132594679709</v>
      </c>
      <c r="HX46">
        <v>16.91762908925914</v>
      </c>
      <c r="HY46">
        <v>76.848374454771545</v>
      </c>
      <c r="HZ46">
        <v>18.163784506051744</v>
      </c>
      <c r="IA46">
        <v>20.497997846117027</v>
      </c>
      <c r="IB46">
        <v>73.864932703611316</v>
      </c>
      <c r="IC46">
        <v>47.385314979623644</v>
      </c>
      <c r="ID46">
        <v>23.033086392806087</v>
      </c>
      <c r="IE46">
        <v>26.115274425268751</v>
      </c>
      <c r="IF46">
        <v>78.823428763600162</v>
      </c>
      <c r="IG46">
        <v>25.371531215085795</v>
      </c>
      <c r="IH46">
        <v>15.758324455606314</v>
      </c>
      <c r="II46">
        <v>25.302080496539251</v>
      </c>
      <c r="IJ46">
        <v>18.679148985615083</v>
      </c>
      <c r="IK46">
        <v>19.36925860492407</v>
      </c>
      <c r="IL46">
        <v>17.50711416690196</v>
      </c>
      <c r="IM46">
        <v>16.57838917366065</v>
      </c>
      <c r="IN46">
        <v>16.579595882673082</v>
      </c>
      <c r="IO46">
        <v>19.119622292651766</v>
      </c>
      <c r="IP46">
        <v>27.302914998208724</v>
      </c>
      <c r="IQ46">
        <v>19.389748941518416</v>
      </c>
      <c r="IR46">
        <v>37.537300570037594</v>
      </c>
      <c r="IS46">
        <v>17.556270831607979</v>
      </c>
      <c r="IT46">
        <v>15.78585184611225</v>
      </c>
      <c r="IU46">
        <v>22.124266251659606</v>
      </c>
      <c r="IV46">
        <v>36.590873900542348</v>
      </c>
      <c r="IW46">
        <v>32.503883646880219</v>
      </c>
      <c r="IX46">
        <v>32.070023039531939</v>
      </c>
      <c r="IY46">
        <v>49.886594856417993</v>
      </c>
      <c r="IZ46">
        <v>27.18929604738446</v>
      </c>
      <c r="JA46">
        <v>33.931375998155481</v>
      </c>
      <c r="JB46">
        <v>18.805717300085359</v>
      </c>
      <c r="JC46">
        <v>21.933829667185549</v>
      </c>
      <c r="JD46">
        <v>65.420042514104807</v>
      </c>
      <c r="JE46">
        <v>21.200180775021682</v>
      </c>
      <c r="JF46">
        <v>40.487113761633239</v>
      </c>
      <c r="JG46">
        <v>16.330100396732735</v>
      </c>
      <c r="JH46">
        <v>21.860327282156746</v>
      </c>
      <c r="JI46">
        <v>69.810702680478698</v>
      </c>
      <c r="JJ46">
        <v>29.168454212216918</v>
      </c>
      <c r="JK46">
        <v>24.359545254708461</v>
      </c>
      <c r="JL46">
        <v>59.716907220746343</v>
      </c>
      <c r="JM46">
        <v>38.537778090014982</v>
      </c>
      <c r="JN46">
        <v>17.184429745399399</v>
      </c>
      <c r="JO46">
        <v>20.340536078316262</v>
      </c>
      <c r="JP46">
        <v>19.503625001729674</v>
      </c>
      <c r="JQ46">
        <v>38.724552379961246</v>
      </c>
      <c r="JR46">
        <v>28.198362620326623</v>
      </c>
      <c r="JS46">
        <v>19.390791949266355</v>
      </c>
      <c r="JT46">
        <v>22.955005231509659</v>
      </c>
      <c r="JU46">
        <v>20.764246652197727</v>
      </c>
      <c r="JV46">
        <v>18.523789269035742</v>
      </c>
      <c r="JW46">
        <v>22.141874741938821</v>
      </c>
      <c r="JX46">
        <v>22.705921579235916</v>
      </c>
      <c r="JY46">
        <v>30.774692929990866</v>
      </c>
      <c r="JZ46">
        <v>37.351404873584258</v>
      </c>
      <c r="KA46">
        <v>25.44355461960853</v>
      </c>
      <c r="KB46">
        <v>39.705044678524963</v>
      </c>
      <c r="KC46">
        <v>68.867955166501432</v>
      </c>
      <c r="KD46">
        <v>22.693069366444661</v>
      </c>
      <c r="KE46">
        <v>32.195100145282581</v>
      </c>
      <c r="KF46">
        <v>37.168217716352949</v>
      </c>
      <c r="KG46">
        <v>49.425708217412868</v>
      </c>
      <c r="KH46">
        <v>24.94455085873004</v>
      </c>
      <c r="KI46">
        <v>47.371521306322336</v>
      </c>
      <c r="KJ46">
        <v>69.053426709076533</v>
      </c>
      <c r="KK46">
        <v>17.533326108735931</v>
      </c>
      <c r="KL46">
        <v>29.065781092494358</v>
      </c>
      <c r="KM46">
        <v>36.985754445798747</v>
      </c>
      <c r="KN46">
        <v>16.967111396802121</v>
      </c>
      <c r="KO46">
        <v>31.187193129179196</v>
      </c>
      <c r="KP46">
        <v>24.435793424065324</v>
      </c>
      <c r="KQ46">
        <v>32.512995420387398</v>
      </c>
      <c r="KR46">
        <v>25.659584696285524</v>
      </c>
      <c r="KS46">
        <v>42.512036764598228</v>
      </c>
      <c r="KT46">
        <v>48.420123208671505</v>
      </c>
      <c r="KU46">
        <v>33.417675181378108</v>
      </c>
      <c r="KV46">
        <v>27.890930153123701</v>
      </c>
      <c r="KW46">
        <v>23.488432504022509</v>
      </c>
      <c r="KX46">
        <v>36.158636608636336</v>
      </c>
      <c r="KY46">
        <v>18.605273372897269</v>
      </c>
      <c r="KZ46">
        <v>48.771929124223789</v>
      </c>
      <c r="LA46">
        <v>51.564570203731527</v>
      </c>
      <c r="LB46">
        <v>31.636057731754374</v>
      </c>
      <c r="LC46">
        <v>28.047591231793493</v>
      </c>
      <c r="LD46">
        <v>17.716523396553125</v>
      </c>
      <c r="LE46">
        <v>38.41666265146177</v>
      </c>
      <c r="LF46">
        <v>17.265335307925465</v>
      </c>
      <c r="LG46">
        <v>49.351640321786682</v>
      </c>
      <c r="LH46">
        <v>22.983659578507183</v>
      </c>
      <c r="LI46">
        <v>34.937751273913683</v>
      </c>
      <c r="LJ46">
        <v>43.199601057517263</v>
      </c>
      <c r="LK46">
        <v>31.372362448543338</v>
      </c>
      <c r="LL46">
        <v>24.217093617482771</v>
      </c>
    </row>
    <row r="47" spans="1:324">
      <c r="A47" s="2">
        <v>0.4375</v>
      </c>
      <c r="B47">
        <v>25.51935521294121</v>
      </c>
      <c r="C47">
        <v>70.112746094165786</v>
      </c>
      <c r="D47">
        <v>53.032667526661491</v>
      </c>
      <c r="E47">
        <v>68.525157022644038</v>
      </c>
      <c r="F47">
        <v>63.835245120624798</v>
      </c>
      <c r="G47">
        <v>47.415164039015544</v>
      </c>
      <c r="H47">
        <v>50.439883042357344</v>
      </c>
      <c r="I47">
        <v>61.246233677877136</v>
      </c>
      <c r="J47">
        <v>73.725479046700727</v>
      </c>
      <c r="K47">
        <v>27.318037603152547</v>
      </c>
      <c r="L47">
        <v>55.457410140842704</v>
      </c>
      <c r="M47">
        <v>52.011023309073813</v>
      </c>
      <c r="N47">
        <v>52.155160226547885</v>
      </c>
      <c r="O47">
        <v>38.249485306722384</v>
      </c>
      <c r="P47">
        <v>47.905450019917645</v>
      </c>
      <c r="Q47">
        <v>58.699270091258562</v>
      </c>
      <c r="R47">
        <v>55.371019411720717</v>
      </c>
      <c r="S47">
        <v>50.559353462297345</v>
      </c>
      <c r="T47">
        <v>66.725473877212764</v>
      </c>
      <c r="U47">
        <v>61.972903958989029</v>
      </c>
      <c r="V47">
        <v>29.464312855059958</v>
      </c>
      <c r="W47">
        <v>62.30018354731871</v>
      </c>
      <c r="X47">
        <v>50.669406512724066</v>
      </c>
      <c r="Y47">
        <v>65.50328191051122</v>
      </c>
      <c r="Z47">
        <v>58.582826996361568</v>
      </c>
      <c r="AA47">
        <v>67.412664398726832</v>
      </c>
      <c r="AB47">
        <v>60.696030455980257</v>
      </c>
      <c r="AC47">
        <v>58.229830939994066</v>
      </c>
      <c r="AD47">
        <v>62.490984262887856</v>
      </c>
      <c r="AE47">
        <v>49.128889708626581</v>
      </c>
      <c r="AF47">
        <v>57.405730174159821</v>
      </c>
      <c r="AG47">
        <v>67.486378326755201</v>
      </c>
      <c r="AH47">
        <v>72.133207733560127</v>
      </c>
      <c r="AI47">
        <v>30.721845330834686</v>
      </c>
      <c r="AJ47">
        <v>46.046090031138618</v>
      </c>
      <c r="AK47">
        <v>60.53743219281381</v>
      </c>
      <c r="AL47">
        <v>46.163552074390275</v>
      </c>
      <c r="AM47">
        <v>69.993222022976909</v>
      </c>
      <c r="AN47">
        <v>64.903237447487442</v>
      </c>
      <c r="AO47">
        <v>64.696637425202752</v>
      </c>
      <c r="AP47">
        <v>72.295694104256043</v>
      </c>
      <c r="AQ47">
        <v>62.02727399119334</v>
      </c>
      <c r="AR47">
        <v>66.649866043768128</v>
      </c>
      <c r="AS47">
        <v>54.18523141982535</v>
      </c>
      <c r="AT47">
        <v>66.590787177804856</v>
      </c>
      <c r="AU47">
        <v>61.330617409573513</v>
      </c>
      <c r="AV47">
        <v>62.220994943499157</v>
      </c>
      <c r="AW47">
        <v>46.746587900269212</v>
      </c>
      <c r="AX47">
        <v>56.793625033961909</v>
      </c>
      <c r="AY47">
        <v>73.556810413981935</v>
      </c>
      <c r="AZ47">
        <v>73.796104605094072</v>
      </c>
      <c r="BA47">
        <v>76.398365641290994</v>
      </c>
      <c r="BB47">
        <v>81.367098025251877</v>
      </c>
      <c r="BC47">
        <v>61.210271145607656</v>
      </c>
      <c r="BD47">
        <v>59.412217794794266</v>
      </c>
      <c r="BE47">
        <v>64.577082160630269</v>
      </c>
      <c r="BF47">
        <v>32.749813494922343</v>
      </c>
      <c r="BG47">
        <v>57.89627231289689</v>
      </c>
      <c r="BH47">
        <v>64.955684227179233</v>
      </c>
      <c r="BI47">
        <v>78.604640451128233</v>
      </c>
      <c r="BJ47">
        <v>66.725731378889421</v>
      </c>
      <c r="BK47">
        <v>35.956283180645066</v>
      </c>
      <c r="BL47">
        <v>62.885472521682225</v>
      </c>
      <c r="BM47">
        <v>65.127098785048162</v>
      </c>
      <c r="BN47">
        <v>59.04585002712389</v>
      </c>
      <c r="BO47">
        <v>60.109815876493911</v>
      </c>
      <c r="BP47">
        <v>64.153231893590672</v>
      </c>
      <c r="BQ47">
        <v>76.432371649249305</v>
      </c>
      <c r="BR47">
        <v>51.50253995394889</v>
      </c>
      <c r="BS47">
        <v>60.304078350572176</v>
      </c>
      <c r="BT47">
        <v>72.711088890912933</v>
      </c>
      <c r="BU47">
        <v>81.270761135534627</v>
      </c>
      <c r="BV47">
        <v>64.534755493197423</v>
      </c>
      <c r="BW47">
        <v>76.093944538976359</v>
      </c>
      <c r="BX47">
        <v>70.859092234679665</v>
      </c>
      <c r="BY47">
        <v>75.639683096538405</v>
      </c>
      <c r="BZ47">
        <v>74.405937946923686</v>
      </c>
      <c r="CA47">
        <v>80.779942411236675</v>
      </c>
      <c r="CB47">
        <v>56.664849416718148</v>
      </c>
      <c r="CC47">
        <v>77.161164915567142</v>
      </c>
      <c r="CD47">
        <v>78.58648945942835</v>
      </c>
      <c r="CE47">
        <v>65.632434468397747</v>
      </c>
      <c r="CF47">
        <v>73.483785703354485</v>
      </c>
      <c r="CG47">
        <v>63.168018477270387</v>
      </c>
      <c r="CH47">
        <v>65.808250069531269</v>
      </c>
      <c r="CI47">
        <v>71.854212157901529</v>
      </c>
      <c r="CJ47">
        <v>73.76155994973972</v>
      </c>
      <c r="CK47">
        <v>75.792340559464876</v>
      </c>
      <c r="CL47">
        <v>74.241839974547361</v>
      </c>
      <c r="CM47">
        <v>68.398189001668442</v>
      </c>
      <c r="CN47">
        <v>74.37508287483783</v>
      </c>
      <c r="CO47">
        <v>62.251044753902399</v>
      </c>
      <c r="CP47">
        <v>71.185985432664936</v>
      </c>
      <c r="CQ47">
        <v>79.750067347714904</v>
      </c>
      <c r="CR47">
        <v>79.717308512818278</v>
      </c>
      <c r="CS47">
        <v>75.154734646120218</v>
      </c>
      <c r="CT47">
        <v>70.976397940569555</v>
      </c>
      <c r="CU47">
        <v>67.920574486867849</v>
      </c>
      <c r="CV47">
        <v>73.451202131477842</v>
      </c>
      <c r="CW47">
        <v>75.797603689043243</v>
      </c>
      <c r="CX47">
        <v>76.659214520559473</v>
      </c>
      <c r="CY47">
        <v>78.083012734796185</v>
      </c>
      <c r="CZ47">
        <v>76.647356227152969</v>
      </c>
      <c r="DA47">
        <v>71.017441844286211</v>
      </c>
      <c r="DB47">
        <v>71.775074903537288</v>
      </c>
      <c r="DC47">
        <v>75.852861450885726</v>
      </c>
      <c r="DD47">
        <v>72.510653538444345</v>
      </c>
      <c r="DE47">
        <v>73.364801591311831</v>
      </c>
      <c r="DF47">
        <v>72.074744052994291</v>
      </c>
      <c r="DG47">
        <v>66.821674166248371</v>
      </c>
      <c r="DH47">
        <v>66.20997670798512</v>
      </c>
      <c r="DI47">
        <v>61.885972694035104</v>
      </c>
      <c r="DJ47">
        <v>72.624538171853871</v>
      </c>
      <c r="DK47">
        <v>82.26979480847757</v>
      </c>
      <c r="DL47">
        <v>60.674816091258755</v>
      </c>
      <c r="DM47">
        <v>72.72748930769805</v>
      </c>
      <c r="DN47">
        <v>79.352549962750686</v>
      </c>
      <c r="DO47">
        <v>70.709018882206095</v>
      </c>
      <c r="DP47">
        <v>73.127797072290875</v>
      </c>
      <c r="DQ47">
        <v>77.137246045531029</v>
      </c>
      <c r="DR47">
        <v>76.833357689201293</v>
      </c>
      <c r="DS47">
        <v>62.63073981480597</v>
      </c>
      <c r="DT47">
        <v>65.747710952560894</v>
      </c>
      <c r="DU47">
        <v>62.67738697162725</v>
      </c>
      <c r="DV47">
        <v>66.476804906467109</v>
      </c>
      <c r="DW47">
        <v>62.3477570882009</v>
      </c>
      <c r="DX47">
        <v>75.379533159804978</v>
      </c>
      <c r="DY47">
        <v>76.328398392891131</v>
      </c>
      <c r="DZ47">
        <v>73.133999023837092</v>
      </c>
      <c r="EA47">
        <v>73.594154942475797</v>
      </c>
      <c r="EB47">
        <v>77.52701148189125</v>
      </c>
      <c r="EC47">
        <v>66.452861619296911</v>
      </c>
      <c r="ED47">
        <v>45.018511589817535</v>
      </c>
      <c r="EE47">
        <v>58.25678052471622</v>
      </c>
      <c r="EF47">
        <v>62.186869054362575</v>
      </c>
      <c r="EG47">
        <v>59.537876500873274</v>
      </c>
      <c r="EH47">
        <v>80.508421039043256</v>
      </c>
      <c r="EI47">
        <v>52.974974037558205</v>
      </c>
      <c r="EJ47">
        <v>71.307234722151676</v>
      </c>
      <c r="EK47">
        <v>65.218532088831225</v>
      </c>
      <c r="EL47">
        <v>77.482246698316047</v>
      </c>
      <c r="EM47">
        <v>61.022302987157332</v>
      </c>
      <c r="EN47">
        <v>71.78431272721086</v>
      </c>
      <c r="EO47">
        <v>70.768954738818977</v>
      </c>
      <c r="EP47">
        <v>64.921359425218114</v>
      </c>
      <c r="EQ47">
        <v>53.181341990648775</v>
      </c>
      <c r="ER47">
        <v>54.376488174765655</v>
      </c>
      <c r="ES47">
        <v>62.259730719511424</v>
      </c>
      <c r="ET47">
        <v>53.97980917985678</v>
      </c>
      <c r="EU47">
        <v>29.456503747205527</v>
      </c>
      <c r="EV47">
        <v>55.002782120110965</v>
      </c>
      <c r="EW47">
        <v>56.036925595541184</v>
      </c>
      <c r="EX47">
        <v>70.233951201638902</v>
      </c>
      <c r="EY47">
        <v>64.960094447664119</v>
      </c>
      <c r="EZ47">
        <v>65.35787581019845</v>
      </c>
      <c r="FA47">
        <v>57.788272848329655</v>
      </c>
      <c r="FB47">
        <v>66.299978824158629</v>
      </c>
      <c r="FC47">
        <v>76.558647415422882</v>
      </c>
      <c r="FD47">
        <v>69.424882386403212</v>
      </c>
      <c r="FE47">
        <v>56.963692641906846</v>
      </c>
      <c r="FF47">
        <v>56.556591077336883</v>
      </c>
      <c r="FG47">
        <v>74.953141336449136</v>
      </c>
      <c r="FH47">
        <v>69.736295275448683</v>
      </c>
      <c r="FI47">
        <v>64.3554018719244</v>
      </c>
      <c r="FJ47">
        <v>25.951080934716558</v>
      </c>
      <c r="FK47">
        <v>63.571652745086958</v>
      </c>
      <c r="FL47">
        <v>74.160857657735605</v>
      </c>
      <c r="FM47">
        <v>51.878964856174299</v>
      </c>
      <c r="FN47">
        <v>66.60291666865885</v>
      </c>
      <c r="FO47">
        <v>82.94241529701695</v>
      </c>
      <c r="FP47">
        <v>34.860572473651494</v>
      </c>
      <c r="FQ47">
        <v>54.106886866947463</v>
      </c>
      <c r="FR47">
        <v>62.193372966628253</v>
      </c>
      <c r="FS47">
        <v>46.473214238061843</v>
      </c>
      <c r="FT47">
        <v>58.435735311296519</v>
      </c>
      <c r="FU47">
        <v>42.819075198816876</v>
      </c>
      <c r="FV47">
        <v>37.001097621315601</v>
      </c>
      <c r="FW47">
        <v>67.644149571375507</v>
      </c>
      <c r="FX47">
        <v>49.834578230687157</v>
      </c>
      <c r="FY47">
        <v>59.059517850628112</v>
      </c>
      <c r="FZ47">
        <v>47.87140532651037</v>
      </c>
      <c r="GA47">
        <v>42.307368524360633</v>
      </c>
      <c r="GB47">
        <v>52.970145016911168</v>
      </c>
      <c r="GC47">
        <v>61.492534998463753</v>
      </c>
      <c r="GD47">
        <v>37.627238469938689</v>
      </c>
      <c r="GE47">
        <v>69.736492307113267</v>
      </c>
      <c r="GF47">
        <v>28.288696402724199</v>
      </c>
      <c r="GG47">
        <v>58.115561772544027</v>
      </c>
      <c r="GH47">
        <v>69.936495232379897</v>
      </c>
      <c r="GI47">
        <v>62.233930947601515</v>
      </c>
      <c r="GJ47">
        <v>58.933122174961788</v>
      </c>
      <c r="GK47">
        <v>46.058924145710733</v>
      </c>
      <c r="GL47">
        <v>48.707913278858804</v>
      </c>
      <c r="GM47">
        <v>66.596209312716539</v>
      </c>
      <c r="GN47">
        <v>40.534785693334904</v>
      </c>
      <c r="GO47">
        <v>62.038534673880804</v>
      </c>
      <c r="GP47">
        <v>29.577492507856011</v>
      </c>
      <c r="GQ47">
        <v>75.470233677706702</v>
      </c>
      <c r="GR47">
        <v>31.640989426201017</v>
      </c>
      <c r="GS47">
        <v>25.933733898383007</v>
      </c>
      <c r="GT47">
        <v>48.754855109650521</v>
      </c>
      <c r="GU47">
        <v>31.222464720626345</v>
      </c>
      <c r="GV47">
        <v>68.124688427743109</v>
      </c>
      <c r="GW47">
        <v>48.301735662536693</v>
      </c>
      <c r="GX47">
        <v>57.517390864347561</v>
      </c>
      <c r="GY47">
        <v>21.469538031025863</v>
      </c>
      <c r="GZ47">
        <v>51.330046376092781</v>
      </c>
      <c r="HA47">
        <v>44.510683927407335</v>
      </c>
      <c r="HB47">
        <v>55.522103533267483</v>
      </c>
      <c r="HC47">
        <v>19.662465362943738</v>
      </c>
      <c r="HD47">
        <v>35.698968183043</v>
      </c>
      <c r="HE47">
        <v>38.221615908722875</v>
      </c>
      <c r="HF47">
        <v>24.296764562558891</v>
      </c>
      <c r="HG47">
        <v>46.861420154811505</v>
      </c>
      <c r="HH47">
        <v>51.185606750058177</v>
      </c>
      <c r="HI47">
        <v>57.237413117583486</v>
      </c>
      <c r="HJ47">
        <v>15.659348829502214</v>
      </c>
      <c r="HK47">
        <v>53.389301480062734</v>
      </c>
      <c r="HL47">
        <v>19.655934319762558</v>
      </c>
      <c r="HM47">
        <v>30.843148365343264</v>
      </c>
      <c r="HN47">
        <v>50.450700574141472</v>
      </c>
      <c r="HO47">
        <v>23.960441112516772</v>
      </c>
      <c r="HP47">
        <v>21.134677079556742</v>
      </c>
      <c r="HQ47">
        <v>44.651582193568998</v>
      </c>
      <c r="HR47">
        <v>32.293812229362089</v>
      </c>
      <c r="HS47">
        <v>19.119790017036927</v>
      </c>
      <c r="HT47">
        <v>19.350600425458708</v>
      </c>
      <c r="HU47">
        <v>24.459579844757865</v>
      </c>
      <c r="HV47">
        <v>20.129118393155373</v>
      </c>
      <c r="HW47">
        <v>18.377050068399573</v>
      </c>
      <c r="HX47">
        <v>16.30284047144654</v>
      </c>
      <c r="HY47">
        <v>76.752867626937217</v>
      </c>
      <c r="HZ47">
        <v>19.781786522727547</v>
      </c>
      <c r="IA47">
        <v>24.171206349771328</v>
      </c>
      <c r="IB47">
        <v>74.234156536427406</v>
      </c>
      <c r="IC47">
        <v>48.349218600876746</v>
      </c>
      <c r="ID47">
        <v>24.8710753300529</v>
      </c>
      <c r="IE47">
        <v>28.678548819514358</v>
      </c>
      <c r="IF47">
        <v>77.438267727321247</v>
      </c>
      <c r="IG47">
        <v>27.509993885362451</v>
      </c>
      <c r="IH47">
        <v>16.415764007425395</v>
      </c>
      <c r="II47">
        <v>25.195738171918453</v>
      </c>
      <c r="IJ47">
        <v>20.536200324927009</v>
      </c>
      <c r="IK47">
        <v>19.568204407945466</v>
      </c>
      <c r="IL47">
        <v>17.440685730752225</v>
      </c>
      <c r="IM47">
        <v>17.149612682049472</v>
      </c>
      <c r="IN47">
        <v>16.334896378461128</v>
      </c>
      <c r="IO47">
        <v>22.665269744990066</v>
      </c>
      <c r="IP47">
        <v>26.442422392683174</v>
      </c>
      <c r="IQ47">
        <v>22.199839707880329</v>
      </c>
      <c r="IR47">
        <v>38.751690217945004</v>
      </c>
      <c r="IS47">
        <v>18.670605603576917</v>
      </c>
      <c r="IT47">
        <v>15.751669548300418</v>
      </c>
      <c r="IU47">
        <v>24.394718334726335</v>
      </c>
      <c r="IV47">
        <v>37.150580585069001</v>
      </c>
      <c r="IW47">
        <v>34.689227463398176</v>
      </c>
      <c r="IX47">
        <v>32.709757596996162</v>
      </c>
      <c r="IY47">
        <v>48.363057220595131</v>
      </c>
      <c r="IZ47">
        <v>27.854007524555893</v>
      </c>
      <c r="JA47">
        <v>32.934361627348956</v>
      </c>
      <c r="JB47">
        <v>18.489397267277834</v>
      </c>
      <c r="JC47">
        <v>24.285391221831976</v>
      </c>
      <c r="JD47">
        <v>66.201679061872582</v>
      </c>
      <c r="JE47">
        <v>21.252697828560482</v>
      </c>
      <c r="JF47">
        <v>40.662508243751894</v>
      </c>
      <c r="JG47">
        <v>16.928867943124011</v>
      </c>
      <c r="JH47">
        <v>23.039807723327897</v>
      </c>
      <c r="JI47">
        <v>69.383249386363076</v>
      </c>
      <c r="JJ47">
        <v>29.232527296730154</v>
      </c>
      <c r="JK47">
        <v>25.876388818266815</v>
      </c>
      <c r="JL47">
        <v>60.442290040640295</v>
      </c>
      <c r="JM47">
        <v>40.061969669685588</v>
      </c>
      <c r="JN47">
        <v>17.521871952378678</v>
      </c>
      <c r="JO47">
        <v>22.463625886106389</v>
      </c>
      <c r="JP47">
        <v>21.639548774331683</v>
      </c>
      <c r="JQ47">
        <v>39.583804766371394</v>
      </c>
      <c r="JR47">
        <v>29.322452943389749</v>
      </c>
      <c r="JS47">
        <v>19.388921454210983</v>
      </c>
      <c r="JT47">
        <v>21.92047818106407</v>
      </c>
      <c r="JU47">
        <v>20.84799002580468</v>
      </c>
      <c r="JV47">
        <v>19.377167824918477</v>
      </c>
      <c r="JW47">
        <v>20.941191944128519</v>
      </c>
      <c r="JX47">
        <v>24.817038998639401</v>
      </c>
      <c r="JY47">
        <v>30.81001334755463</v>
      </c>
      <c r="JZ47">
        <v>37.660053096096142</v>
      </c>
      <c r="KA47">
        <v>29.103150910003901</v>
      </c>
      <c r="KB47">
        <v>41.795838463049513</v>
      </c>
      <c r="KC47">
        <v>69.814470959071443</v>
      </c>
      <c r="KD47">
        <v>24.113739318094179</v>
      </c>
      <c r="KE47">
        <v>32.097087984222931</v>
      </c>
      <c r="KF47">
        <v>37.537786612350239</v>
      </c>
      <c r="KG47">
        <v>50.637343675350365</v>
      </c>
      <c r="KH47">
        <v>25.308463494063318</v>
      </c>
      <c r="KI47">
        <v>47.755839111377121</v>
      </c>
      <c r="KJ47">
        <v>68.042892456089831</v>
      </c>
      <c r="KK47">
        <v>17.297501357094689</v>
      </c>
      <c r="KL47">
        <v>28.744609372246106</v>
      </c>
      <c r="KM47">
        <v>38.693994626399423</v>
      </c>
      <c r="KN47">
        <v>18.100273089644727</v>
      </c>
      <c r="KO47">
        <v>31.591468482263071</v>
      </c>
      <c r="KP47">
        <v>25.407955311922411</v>
      </c>
      <c r="KQ47">
        <v>31.997230469249455</v>
      </c>
      <c r="KR47">
        <v>26.293544818277336</v>
      </c>
      <c r="KS47">
        <v>42.319339822603304</v>
      </c>
      <c r="KT47">
        <v>49.345380068054688</v>
      </c>
      <c r="KU47">
        <v>34.547854485125697</v>
      </c>
      <c r="KV47">
        <v>30.157872651461449</v>
      </c>
      <c r="KW47">
        <v>23.522559462399808</v>
      </c>
      <c r="KX47">
        <v>36.998520280277781</v>
      </c>
      <c r="KY47">
        <v>20.00411318955889</v>
      </c>
      <c r="KZ47">
        <v>49.105191812122349</v>
      </c>
      <c r="LA47">
        <v>53.118944871947924</v>
      </c>
      <c r="LB47">
        <v>32.746848785044101</v>
      </c>
      <c r="LC47">
        <v>27.924559000811019</v>
      </c>
      <c r="LD47">
        <v>18.084174096383876</v>
      </c>
      <c r="LE47">
        <v>38.706833815189199</v>
      </c>
      <c r="LF47">
        <v>17.161704269765849</v>
      </c>
      <c r="LG47">
        <v>48.125528364553475</v>
      </c>
      <c r="LH47">
        <v>23.890349246306027</v>
      </c>
      <c r="LI47">
        <v>36.645058937200787</v>
      </c>
      <c r="LJ47">
        <v>43.119673416149674</v>
      </c>
      <c r="LK47">
        <v>32.635173344685676</v>
      </c>
      <c r="LL47">
        <v>24.596454663525378</v>
      </c>
    </row>
    <row r="48" spans="1:324">
      <c r="A48" s="2">
        <v>0.44791666666666669</v>
      </c>
      <c r="B48">
        <v>25.909692125108396</v>
      </c>
      <c r="C48">
        <v>69.784582985393016</v>
      </c>
      <c r="D48">
        <v>53.876048528040407</v>
      </c>
      <c r="E48">
        <v>68.562991174645489</v>
      </c>
      <c r="F48">
        <v>64.610804296502266</v>
      </c>
      <c r="G48">
        <v>48.78508484725549</v>
      </c>
      <c r="H48">
        <v>51.805088545085503</v>
      </c>
      <c r="I48">
        <v>62.153861765375041</v>
      </c>
      <c r="J48">
        <v>75.549338114236306</v>
      </c>
      <c r="K48">
        <v>28.382222275213113</v>
      </c>
      <c r="L48">
        <v>56.044446532392605</v>
      </c>
      <c r="M48">
        <v>51.594008103682718</v>
      </c>
      <c r="N48">
        <v>54.039194524151412</v>
      </c>
      <c r="O48">
        <v>39.55503995170843</v>
      </c>
      <c r="P48">
        <v>49.00625023080233</v>
      </c>
      <c r="Q48">
        <v>58.479971328859222</v>
      </c>
      <c r="R48">
        <v>55.707134120841836</v>
      </c>
      <c r="S48">
        <v>50.822076798506579</v>
      </c>
      <c r="T48">
        <v>67.197393042079952</v>
      </c>
      <c r="U48">
        <v>63.638354173415934</v>
      </c>
      <c r="V48">
        <v>29.465321541247533</v>
      </c>
      <c r="W48">
        <v>61.584763571210082</v>
      </c>
      <c r="X48">
        <v>50.634853808430165</v>
      </c>
      <c r="Y48">
        <v>65.482476040731427</v>
      </c>
      <c r="Z48">
        <v>59.381600765494795</v>
      </c>
      <c r="AA48">
        <v>68.110993340889209</v>
      </c>
      <c r="AB48">
        <v>60.308516530280961</v>
      </c>
      <c r="AC48">
        <v>59.393092391033626</v>
      </c>
      <c r="AD48">
        <v>63.561310993286867</v>
      </c>
      <c r="AE48">
        <v>47.926669613954594</v>
      </c>
      <c r="AF48">
        <v>56.946861707412857</v>
      </c>
      <c r="AG48">
        <v>67.353007769739179</v>
      </c>
      <c r="AH48">
        <v>73.692904431345653</v>
      </c>
      <c r="AI48">
        <v>31.637152782745204</v>
      </c>
      <c r="AJ48">
        <v>46.283433777645037</v>
      </c>
      <c r="AK48">
        <v>59.307553092778647</v>
      </c>
      <c r="AL48">
        <v>46.990777597435603</v>
      </c>
      <c r="AM48">
        <v>69.706536996894968</v>
      </c>
      <c r="AN48">
        <v>67.07586548205667</v>
      </c>
      <c r="AO48">
        <v>64.820840060073309</v>
      </c>
      <c r="AP48">
        <v>72.467155029486847</v>
      </c>
      <c r="AQ48">
        <v>61.733330498435073</v>
      </c>
      <c r="AR48">
        <v>66.906087669082027</v>
      </c>
      <c r="AS48">
        <v>54.17034323145554</v>
      </c>
      <c r="AT48">
        <v>67.124144419402981</v>
      </c>
      <c r="AU48">
        <v>61.670401252888134</v>
      </c>
      <c r="AV48">
        <v>62.378068215038319</v>
      </c>
      <c r="AW48">
        <v>47.210705070919111</v>
      </c>
      <c r="AX48">
        <v>56.654099022935327</v>
      </c>
      <c r="AY48">
        <v>74.363589528940238</v>
      </c>
      <c r="AZ48">
        <v>75.07995060531735</v>
      </c>
      <c r="BA48">
        <v>75.671182403149203</v>
      </c>
      <c r="BB48">
        <v>81.788582192246636</v>
      </c>
      <c r="BC48">
        <v>61.840373870332677</v>
      </c>
      <c r="BD48">
        <v>61.645613570353568</v>
      </c>
      <c r="BE48">
        <v>64.911876939383163</v>
      </c>
      <c r="BF48">
        <v>32.679285032737191</v>
      </c>
      <c r="BG48">
        <v>57.896272619417239</v>
      </c>
      <c r="BH48">
        <v>66.15457657034888</v>
      </c>
      <c r="BI48">
        <v>78.697668010634473</v>
      </c>
      <c r="BJ48">
        <v>71.600329729595984</v>
      </c>
      <c r="BK48">
        <v>34.778823793890162</v>
      </c>
      <c r="BL48">
        <v>62.952297183915199</v>
      </c>
      <c r="BM48">
        <v>67.898261449010619</v>
      </c>
      <c r="BN48">
        <v>59.110573238918185</v>
      </c>
      <c r="BO48">
        <v>60.629988134970425</v>
      </c>
      <c r="BP48">
        <v>62.916146856102195</v>
      </c>
      <c r="BQ48">
        <v>76.948271146041193</v>
      </c>
      <c r="BR48">
        <v>53.151713273609744</v>
      </c>
      <c r="BS48">
        <v>61.479953893679152</v>
      </c>
      <c r="BT48">
        <v>73.692864334955559</v>
      </c>
      <c r="BU48">
        <v>81.980762934943172</v>
      </c>
      <c r="BV48">
        <v>64.850991630174448</v>
      </c>
      <c r="BW48">
        <v>76.491954667954673</v>
      </c>
      <c r="BX48">
        <v>71.058192774925161</v>
      </c>
      <c r="BY48">
        <v>77.964847310736232</v>
      </c>
      <c r="BZ48">
        <v>75.119699525672701</v>
      </c>
      <c r="CA48">
        <v>81.209081346828015</v>
      </c>
      <c r="CB48">
        <v>56.752054476671077</v>
      </c>
      <c r="CC48">
        <v>74.44128727928333</v>
      </c>
      <c r="CD48">
        <v>78.13039933401258</v>
      </c>
      <c r="CE48">
        <v>68.317594323340387</v>
      </c>
      <c r="CF48">
        <v>73.887133662657206</v>
      </c>
      <c r="CG48">
        <v>64.8221520740599</v>
      </c>
      <c r="CH48">
        <v>67.304333812507977</v>
      </c>
      <c r="CI48">
        <v>72.447780249641411</v>
      </c>
      <c r="CJ48">
        <v>73.06978730145515</v>
      </c>
      <c r="CK48">
        <v>77.558399510457988</v>
      </c>
      <c r="CL48">
        <v>75.337262418715582</v>
      </c>
      <c r="CM48">
        <v>68.287851460024456</v>
      </c>
      <c r="CN48">
        <v>74.706275190558898</v>
      </c>
      <c r="CO48">
        <v>63.090341711648676</v>
      </c>
      <c r="CP48">
        <v>71.009460593113985</v>
      </c>
      <c r="CQ48">
        <v>81.675764792665717</v>
      </c>
      <c r="CR48">
        <v>80.348162965517659</v>
      </c>
      <c r="CS48">
        <v>76.700063759018548</v>
      </c>
      <c r="CT48">
        <v>71.40861961944357</v>
      </c>
      <c r="CU48">
        <v>68.665696013329651</v>
      </c>
      <c r="CV48">
        <v>73.737560986592953</v>
      </c>
      <c r="CW48">
        <v>77.095827284435629</v>
      </c>
      <c r="CX48">
        <v>76.001262248534033</v>
      </c>
      <c r="CY48">
        <v>79.964383927551182</v>
      </c>
      <c r="CZ48">
        <v>78.016541712061354</v>
      </c>
      <c r="DA48">
        <v>71.920449162182578</v>
      </c>
      <c r="DB48">
        <v>72.66824963018982</v>
      </c>
      <c r="DC48">
        <v>77.458302317976333</v>
      </c>
      <c r="DD48">
        <v>71.968926386501252</v>
      </c>
      <c r="DE48">
        <v>73.686882581549341</v>
      </c>
      <c r="DF48">
        <v>72.079477156287439</v>
      </c>
      <c r="DG48">
        <v>67.557320780429606</v>
      </c>
      <c r="DH48">
        <v>66.165918108294974</v>
      </c>
      <c r="DI48">
        <v>61.679650309291624</v>
      </c>
      <c r="DJ48">
        <v>73.479679791181937</v>
      </c>
      <c r="DK48">
        <v>82.260084928964559</v>
      </c>
      <c r="DL48">
        <v>60.27275853087864</v>
      </c>
      <c r="DM48">
        <v>73.374920404059523</v>
      </c>
      <c r="DN48">
        <v>79.59132135888639</v>
      </c>
      <c r="DO48">
        <v>72.397595072071553</v>
      </c>
      <c r="DP48">
        <v>73.70268322996057</v>
      </c>
      <c r="DQ48">
        <v>77.101456060870319</v>
      </c>
      <c r="DR48">
        <v>76.825144910937539</v>
      </c>
      <c r="DS48">
        <v>63.329647567302317</v>
      </c>
      <c r="DT48">
        <v>65.979995915370267</v>
      </c>
      <c r="DU48">
        <v>62.529027760919668</v>
      </c>
      <c r="DV48">
        <v>68.247255525748542</v>
      </c>
      <c r="DW48">
        <v>64.709156603152039</v>
      </c>
      <c r="DX48">
        <v>75.322313522675827</v>
      </c>
      <c r="DY48">
        <v>76.589314407750237</v>
      </c>
      <c r="DZ48">
        <v>73.218799408240088</v>
      </c>
      <c r="EA48">
        <v>73.766007504868142</v>
      </c>
      <c r="EB48">
        <v>78.14817884227368</v>
      </c>
      <c r="EC48">
        <v>66.361415675531958</v>
      </c>
      <c r="ED48">
        <v>41.932701656653826</v>
      </c>
      <c r="EE48">
        <v>58.471306681945464</v>
      </c>
      <c r="EF48">
        <v>63.846058388492331</v>
      </c>
      <c r="EG48">
        <v>59.527790411279341</v>
      </c>
      <c r="EH48">
        <v>80.516171148020547</v>
      </c>
      <c r="EI48">
        <v>54.125588320538668</v>
      </c>
      <c r="EJ48">
        <v>71.253479685207225</v>
      </c>
      <c r="EK48">
        <v>66.924200939080194</v>
      </c>
      <c r="EL48">
        <v>78.355277387449107</v>
      </c>
      <c r="EM48">
        <v>61.425460838469775</v>
      </c>
      <c r="EN48">
        <v>71.748473496535667</v>
      </c>
      <c r="EO48">
        <v>71.505713248225973</v>
      </c>
      <c r="EP48">
        <v>65.252228544565867</v>
      </c>
      <c r="EQ48">
        <v>53.762486875901068</v>
      </c>
      <c r="ER48">
        <v>55.763817495073461</v>
      </c>
      <c r="ES48">
        <v>62.024335832711976</v>
      </c>
      <c r="ET48">
        <v>54.07418787497673</v>
      </c>
      <c r="EU48">
        <v>29.342875550470385</v>
      </c>
      <c r="EV48">
        <v>55.008890423904695</v>
      </c>
      <c r="EW48">
        <v>56.080408100032621</v>
      </c>
      <c r="EX48">
        <v>70.107739179790102</v>
      </c>
      <c r="EY48">
        <v>65.655133370177751</v>
      </c>
      <c r="EZ48">
        <v>65.73226208821221</v>
      </c>
      <c r="FA48">
        <v>59.88504826129563</v>
      </c>
      <c r="FB48">
        <v>66.824408507153422</v>
      </c>
      <c r="FC48">
        <v>76.550920411835563</v>
      </c>
      <c r="FD48">
        <v>69.835432726235226</v>
      </c>
      <c r="FE48">
        <v>58.903092081408694</v>
      </c>
      <c r="FF48">
        <v>59.014651392007757</v>
      </c>
      <c r="FG48">
        <v>73.839836141195192</v>
      </c>
      <c r="FH48">
        <v>69.993735229664239</v>
      </c>
      <c r="FI48">
        <v>64.288105031698649</v>
      </c>
      <c r="FJ48">
        <v>27.929609235733306</v>
      </c>
      <c r="FK48">
        <v>64.59264231799223</v>
      </c>
      <c r="FL48">
        <v>74.961144115943469</v>
      </c>
      <c r="FM48">
        <v>51.948185850000904</v>
      </c>
      <c r="FN48">
        <v>67.055930683944169</v>
      </c>
      <c r="FO48">
        <v>82.989619159751982</v>
      </c>
      <c r="FP48">
        <v>37.237926929072351</v>
      </c>
      <c r="FQ48">
        <v>56.42865593295965</v>
      </c>
      <c r="FR48">
        <v>65.060061897373387</v>
      </c>
      <c r="FS48">
        <v>47.52216793822555</v>
      </c>
      <c r="FT48">
        <v>57.173202522454638</v>
      </c>
      <c r="FU48">
        <v>42.69317080772413</v>
      </c>
      <c r="FV48">
        <v>39.453130713988713</v>
      </c>
      <c r="FW48">
        <v>68.134848431307404</v>
      </c>
      <c r="FX48">
        <v>51.889336396779242</v>
      </c>
      <c r="FY48">
        <v>59.43386839762794</v>
      </c>
      <c r="FZ48">
        <v>49.198364581681311</v>
      </c>
      <c r="GA48">
        <v>42.327902834364266</v>
      </c>
      <c r="GB48">
        <v>52.333282768471655</v>
      </c>
      <c r="GC48">
        <v>61.710859402668184</v>
      </c>
      <c r="GD48">
        <v>39.84444985842817</v>
      </c>
      <c r="GE48">
        <v>69.591559219870831</v>
      </c>
      <c r="GF48">
        <v>30.7502467058987</v>
      </c>
      <c r="GG48">
        <v>57.554304898941275</v>
      </c>
      <c r="GH48">
        <v>69.318215483647009</v>
      </c>
      <c r="GI48">
        <v>62.361126011646569</v>
      </c>
      <c r="GJ48">
        <v>58.854373838562744</v>
      </c>
      <c r="GK48">
        <v>47.243652840314731</v>
      </c>
      <c r="GL48">
        <v>48.465804355352368</v>
      </c>
      <c r="GM48">
        <v>67.76220001517315</v>
      </c>
      <c r="GN48">
        <v>40.663281943830583</v>
      </c>
      <c r="GO48">
        <v>61.868841589352463</v>
      </c>
      <c r="GP48">
        <v>29.833577097869604</v>
      </c>
      <c r="GQ48">
        <v>75.980571969143512</v>
      </c>
      <c r="GR48">
        <v>32.823560463167254</v>
      </c>
      <c r="GS48">
        <v>29.982830956935526</v>
      </c>
      <c r="GT48">
        <v>48.420880383114707</v>
      </c>
      <c r="GU48">
        <v>37.298147494099503</v>
      </c>
      <c r="GV48">
        <v>69.512249517852069</v>
      </c>
      <c r="GW48">
        <v>47.382995394176341</v>
      </c>
      <c r="GX48">
        <v>57.697666050460128</v>
      </c>
      <c r="GY48">
        <v>23.112870603825243</v>
      </c>
      <c r="GZ48">
        <v>53.425732530953759</v>
      </c>
      <c r="HA48">
        <v>52.319070140612496</v>
      </c>
      <c r="HB48">
        <v>55.311382390519157</v>
      </c>
      <c r="HC48">
        <v>21.124931394357784</v>
      </c>
      <c r="HD48">
        <v>36.249381126445584</v>
      </c>
      <c r="HE48">
        <v>39.668973557961586</v>
      </c>
      <c r="HF48">
        <v>27.767093820246838</v>
      </c>
      <c r="HG48">
        <v>47.979559228249336</v>
      </c>
      <c r="HH48">
        <v>54.902722335213895</v>
      </c>
      <c r="HI48">
        <v>60.181349079232291</v>
      </c>
      <c r="HJ48">
        <v>15.563881042425919</v>
      </c>
      <c r="HK48">
        <v>53.04446933545222</v>
      </c>
      <c r="HL48">
        <v>19.846839447576869</v>
      </c>
      <c r="HM48">
        <v>33.217482922400741</v>
      </c>
      <c r="HN48">
        <v>51.540486995763409</v>
      </c>
      <c r="HO48">
        <v>25.045181606149637</v>
      </c>
      <c r="HP48">
        <v>21.266023812628436</v>
      </c>
      <c r="HQ48">
        <v>46.685305795156232</v>
      </c>
      <c r="HR48">
        <v>32.751174631653072</v>
      </c>
      <c r="HS48">
        <v>19.180212110735262</v>
      </c>
      <c r="HT48">
        <v>19.126283204383245</v>
      </c>
      <c r="HU48">
        <v>27.286442787962358</v>
      </c>
      <c r="HV48">
        <v>21.642114338439587</v>
      </c>
      <c r="HW48">
        <v>18.930967542119436</v>
      </c>
      <c r="HX48">
        <v>15.688051853633942</v>
      </c>
      <c r="HY48">
        <v>76.657360799102904</v>
      </c>
      <c r="HZ48">
        <v>21.39978853940335</v>
      </c>
      <c r="IA48">
        <v>27.844414853425636</v>
      </c>
      <c r="IB48">
        <v>74.603380369243496</v>
      </c>
      <c r="IC48">
        <v>49.313122222129842</v>
      </c>
      <c r="ID48">
        <v>26.709064267299706</v>
      </c>
      <c r="IE48">
        <v>31.241823213759961</v>
      </c>
      <c r="IF48">
        <v>76.053106691042331</v>
      </c>
      <c r="IG48">
        <v>29.648456555639111</v>
      </c>
      <c r="IH48">
        <v>17.073203559244476</v>
      </c>
      <c r="II48">
        <v>25.089395847297656</v>
      </c>
      <c r="IJ48">
        <v>22.393251664238932</v>
      </c>
      <c r="IK48">
        <v>19.767150210966864</v>
      </c>
      <c r="IL48">
        <v>17.37425729460249</v>
      </c>
      <c r="IM48">
        <v>17.720836190438295</v>
      </c>
      <c r="IN48">
        <v>16.090196874249173</v>
      </c>
      <c r="IO48">
        <v>26.210917197328371</v>
      </c>
      <c r="IP48">
        <v>25.581929787157623</v>
      </c>
      <c r="IQ48">
        <v>25.009930474242239</v>
      </c>
      <c r="IR48">
        <v>39.966079865852414</v>
      </c>
      <c r="IS48">
        <v>19.784940375545855</v>
      </c>
      <c r="IT48">
        <v>15.717487250488587</v>
      </c>
      <c r="IU48">
        <v>26.665170417793068</v>
      </c>
      <c r="IV48">
        <v>37.710287269595653</v>
      </c>
      <c r="IW48">
        <v>36.874571279916125</v>
      </c>
      <c r="IX48">
        <v>33.349492154460386</v>
      </c>
      <c r="IY48">
        <v>46.839519584772283</v>
      </c>
      <c r="IZ48">
        <v>28.51871900172732</v>
      </c>
      <c r="JA48">
        <v>31.937347256542434</v>
      </c>
      <c r="JB48">
        <v>18.173077234470306</v>
      </c>
      <c r="JC48">
        <v>26.636952776478406</v>
      </c>
      <c r="JD48">
        <v>66.983315609640343</v>
      </c>
      <c r="JE48">
        <v>21.305214882099282</v>
      </c>
      <c r="JF48">
        <v>40.837902725870556</v>
      </c>
      <c r="JG48">
        <v>17.527635489515287</v>
      </c>
      <c r="JH48">
        <v>24.219288164499051</v>
      </c>
      <c r="JI48">
        <v>68.955796092247454</v>
      </c>
      <c r="JJ48">
        <v>29.296600381243383</v>
      </c>
      <c r="JK48">
        <v>27.393232381825172</v>
      </c>
      <c r="JL48">
        <v>61.167672860534246</v>
      </c>
      <c r="JM48">
        <v>41.586161249356202</v>
      </c>
      <c r="JN48">
        <v>17.859314159357961</v>
      </c>
      <c r="JO48">
        <v>24.586715693896519</v>
      </c>
      <c r="JP48">
        <v>23.775472546933688</v>
      </c>
      <c r="JQ48">
        <v>40.443057152781535</v>
      </c>
      <c r="JR48">
        <v>30.446543266452867</v>
      </c>
      <c r="JS48">
        <v>19.387050959155612</v>
      </c>
      <c r="JT48">
        <v>20.885951130618484</v>
      </c>
      <c r="JU48">
        <v>20.93173339941163</v>
      </c>
      <c r="JV48">
        <v>20.230546380801215</v>
      </c>
      <c r="JW48">
        <v>19.740509146318221</v>
      </c>
      <c r="JX48">
        <v>26.928156418042885</v>
      </c>
      <c r="JY48">
        <v>30.845333765118387</v>
      </c>
      <c r="JZ48">
        <v>37.968701318608019</v>
      </c>
      <c r="KA48">
        <v>32.762747200399268</v>
      </c>
      <c r="KB48">
        <v>43.886632247574063</v>
      </c>
      <c r="KC48">
        <v>70.760986751641454</v>
      </c>
      <c r="KD48">
        <v>25.534409269743705</v>
      </c>
      <c r="KE48">
        <v>31.99907582316327</v>
      </c>
      <c r="KF48">
        <v>37.907355508347528</v>
      </c>
      <c r="KG48">
        <v>51.848979133287877</v>
      </c>
      <c r="KH48">
        <v>25.672376129396593</v>
      </c>
      <c r="KI48">
        <v>48.140156916431899</v>
      </c>
      <c r="KJ48">
        <v>67.032358203103115</v>
      </c>
      <c r="KK48">
        <v>17.061676605453442</v>
      </c>
      <c r="KL48">
        <v>28.423437651997855</v>
      </c>
      <c r="KM48">
        <v>40.402234807000106</v>
      </c>
      <c r="KN48">
        <v>19.233434782487326</v>
      </c>
      <c r="KO48">
        <v>31.995743835346943</v>
      </c>
      <c r="KP48">
        <v>26.380117199779505</v>
      </c>
      <c r="KQ48">
        <v>31.481465518111516</v>
      </c>
      <c r="KR48">
        <v>26.927504940269142</v>
      </c>
      <c r="KS48">
        <v>42.126642880608379</v>
      </c>
      <c r="KT48">
        <v>50.27063692743787</v>
      </c>
      <c r="KU48">
        <v>35.678033788873279</v>
      </c>
      <c r="KV48">
        <v>32.424815149799201</v>
      </c>
      <c r="KW48">
        <v>23.556686420777101</v>
      </c>
      <c r="KX48">
        <v>37.838403951919219</v>
      </c>
      <c r="KY48">
        <v>21.40295300622051</v>
      </c>
      <c r="KZ48">
        <v>49.438454500020903</v>
      </c>
      <c r="LA48">
        <v>54.673319540164329</v>
      </c>
      <c r="LB48">
        <v>33.857639838333832</v>
      </c>
      <c r="LC48">
        <v>27.801526769828541</v>
      </c>
      <c r="LD48">
        <v>18.451824796214627</v>
      </c>
      <c r="LE48">
        <v>38.997004978916635</v>
      </c>
      <c r="LF48">
        <v>17.058073231606233</v>
      </c>
      <c r="LG48">
        <v>46.899416407320267</v>
      </c>
      <c r="LH48">
        <v>24.797038914104874</v>
      </c>
      <c r="LI48">
        <v>38.35236660048789</v>
      </c>
      <c r="LJ48">
        <v>43.03974577478207</v>
      </c>
      <c r="LK48">
        <v>33.897984240828009</v>
      </c>
      <c r="LL48">
        <v>24.975815709567993</v>
      </c>
    </row>
    <row r="49" spans="1:324">
      <c r="A49" s="2">
        <v>0.45833333333333331</v>
      </c>
      <c r="B49">
        <v>26.300029037275582</v>
      </c>
      <c r="C49">
        <v>69.456419876620217</v>
      </c>
      <c r="D49">
        <v>54.719429529419337</v>
      </c>
      <c r="E49">
        <v>68.600825326646927</v>
      </c>
      <c r="F49">
        <v>65.386363472379742</v>
      </c>
      <c r="G49">
        <v>50.155005655495437</v>
      </c>
      <c r="H49">
        <v>53.170294047813655</v>
      </c>
      <c r="I49">
        <v>63.061489852872938</v>
      </c>
      <c r="J49">
        <v>77.373197181771914</v>
      </c>
      <c r="K49">
        <v>29.446406947273687</v>
      </c>
      <c r="L49">
        <v>56.631482923942492</v>
      </c>
      <c r="M49">
        <v>51.176992898291623</v>
      </c>
      <c r="N49">
        <v>55.92322882175494</v>
      </c>
      <c r="O49">
        <v>40.860594596694476</v>
      </c>
      <c r="P49">
        <v>50.107050441687022</v>
      </c>
      <c r="Q49">
        <v>58.260672566459881</v>
      </c>
      <c r="R49">
        <v>56.04324882996297</v>
      </c>
      <c r="S49">
        <v>51.084800134715813</v>
      </c>
      <c r="T49">
        <v>67.66931220694714</v>
      </c>
      <c r="U49">
        <v>65.303804387842845</v>
      </c>
      <c r="V49">
        <v>29.466330227435105</v>
      </c>
      <c r="W49">
        <v>60.869343595101462</v>
      </c>
      <c r="X49">
        <v>50.600301104136264</v>
      </c>
      <c r="Y49">
        <v>65.461670170951635</v>
      </c>
      <c r="Z49">
        <v>60.180374534628022</v>
      </c>
      <c r="AA49">
        <v>68.8093222830516</v>
      </c>
      <c r="AB49">
        <v>59.921002604581666</v>
      </c>
      <c r="AC49">
        <v>60.556353842073179</v>
      </c>
      <c r="AD49">
        <v>64.63163772368587</v>
      </c>
      <c r="AE49">
        <v>46.724449519282608</v>
      </c>
      <c r="AF49">
        <v>56.487993240665894</v>
      </c>
      <c r="AG49">
        <v>67.219637212723143</v>
      </c>
      <c r="AH49">
        <v>75.252601129131179</v>
      </c>
      <c r="AI49">
        <v>32.552460234655719</v>
      </c>
      <c r="AJ49">
        <v>46.520777524151463</v>
      </c>
      <c r="AK49">
        <v>58.077673992743492</v>
      </c>
      <c r="AL49">
        <v>47.818003120480931</v>
      </c>
      <c r="AM49">
        <v>69.419851970813028</v>
      </c>
      <c r="AN49">
        <v>69.248493516625899</v>
      </c>
      <c r="AO49">
        <v>64.945042694943879</v>
      </c>
      <c r="AP49">
        <v>72.63861595471765</v>
      </c>
      <c r="AQ49">
        <v>61.439387005676821</v>
      </c>
      <c r="AR49">
        <v>67.162309294395925</v>
      </c>
      <c r="AS49">
        <v>54.15545504308573</v>
      </c>
      <c r="AT49">
        <v>67.65750166100112</v>
      </c>
      <c r="AU49">
        <v>62.010185096202754</v>
      </c>
      <c r="AV49">
        <v>62.53514148657748</v>
      </c>
      <c r="AW49">
        <v>47.674822241569018</v>
      </c>
      <c r="AX49">
        <v>56.514573011908737</v>
      </c>
      <c r="AY49">
        <v>75.170368643898556</v>
      </c>
      <c r="AZ49">
        <v>76.363796605540628</v>
      </c>
      <c r="BA49">
        <v>74.943999165007426</v>
      </c>
      <c r="BB49">
        <v>82.210066359241395</v>
      </c>
      <c r="BC49">
        <v>62.470476595057697</v>
      </c>
      <c r="BD49">
        <v>63.879009345912884</v>
      </c>
      <c r="BE49">
        <v>65.246671718136028</v>
      </c>
      <c r="BF49">
        <v>32.608756570552039</v>
      </c>
      <c r="BG49">
        <v>57.896272925937588</v>
      </c>
      <c r="BH49">
        <v>67.353468913518512</v>
      </c>
      <c r="BI49">
        <v>78.790695570140699</v>
      </c>
      <c r="BJ49">
        <v>76.474928080302547</v>
      </c>
      <c r="BK49">
        <v>33.601364407135257</v>
      </c>
      <c r="BL49">
        <v>63.019121846148181</v>
      </c>
      <c r="BM49">
        <v>70.669424112973061</v>
      </c>
      <c r="BN49">
        <v>59.175296450712473</v>
      </c>
      <c r="BO49">
        <v>61.150160393446946</v>
      </c>
      <c r="BP49">
        <v>61.679061818613739</v>
      </c>
      <c r="BQ49">
        <v>77.464170642833082</v>
      </c>
      <c r="BR49">
        <v>54.800886593270597</v>
      </c>
      <c r="BS49">
        <v>62.655829436786128</v>
      </c>
      <c r="BT49">
        <v>74.674639778998156</v>
      </c>
      <c r="BU49">
        <v>82.690764734351731</v>
      </c>
      <c r="BV49">
        <v>65.167227767151473</v>
      </c>
      <c r="BW49">
        <v>76.889964796932986</v>
      </c>
      <c r="BX49">
        <v>71.257293315170685</v>
      </c>
      <c r="BY49">
        <v>80.290011524934073</v>
      </c>
      <c r="BZ49">
        <v>75.833461104421716</v>
      </c>
      <c r="CA49">
        <v>81.638220282419354</v>
      </c>
      <c r="CB49">
        <v>56.839259536623992</v>
      </c>
      <c r="CC49">
        <v>71.721409642999532</v>
      </c>
      <c r="CD49">
        <v>77.674309208596796</v>
      </c>
      <c r="CE49">
        <v>71.002754178283013</v>
      </c>
      <c r="CF49">
        <v>74.290481621959913</v>
      </c>
      <c r="CG49">
        <v>66.476285670849407</v>
      </c>
      <c r="CH49">
        <v>68.800417555484685</v>
      </c>
      <c r="CI49">
        <v>73.041348341381308</v>
      </c>
      <c r="CJ49">
        <v>72.378014653170581</v>
      </c>
      <c r="CK49">
        <v>79.324458461451101</v>
      </c>
      <c r="CL49">
        <v>76.432684862883789</v>
      </c>
      <c r="CM49">
        <v>68.177513918380484</v>
      </c>
      <c r="CN49">
        <v>75.037467506279981</v>
      </c>
      <c r="CO49">
        <v>63.92963866939494</v>
      </c>
      <c r="CP49">
        <v>70.832935753563035</v>
      </c>
      <c r="CQ49">
        <v>83.601462237616531</v>
      </c>
      <c r="CR49">
        <v>80.979017418217026</v>
      </c>
      <c r="CS49">
        <v>78.245392871916863</v>
      </c>
      <c r="CT49">
        <v>71.840841298317585</v>
      </c>
      <c r="CU49">
        <v>69.410817539791466</v>
      </c>
      <c r="CV49">
        <v>74.023919841708064</v>
      </c>
      <c r="CW49">
        <v>78.394050879828015</v>
      </c>
      <c r="CX49">
        <v>75.343309976508593</v>
      </c>
      <c r="CY49">
        <v>81.84575512030618</v>
      </c>
      <c r="CZ49">
        <v>79.385727196969739</v>
      </c>
      <c r="DA49">
        <v>72.823456480078931</v>
      </c>
      <c r="DB49">
        <v>73.561424356842366</v>
      </c>
      <c r="DC49">
        <v>79.063743185066926</v>
      </c>
      <c r="DD49">
        <v>71.427199234558159</v>
      </c>
      <c r="DE49">
        <v>74.008963571786836</v>
      </c>
      <c r="DF49">
        <v>72.084210259580573</v>
      </c>
      <c r="DG49">
        <v>68.292967394610855</v>
      </c>
      <c r="DH49">
        <v>66.121859508604814</v>
      </c>
      <c r="DI49">
        <v>61.473327924548151</v>
      </c>
      <c r="DJ49">
        <v>74.334821410510003</v>
      </c>
      <c r="DK49">
        <v>82.250375049451549</v>
      </c>
      <c r="DL49">
        <v>59.870700970498525</v>
      </c>
      <c r="DM49">
        <v>74.022351500420996</v>
      </c>
      <c r="DN49">
        <v>79.830092755022079</v>
      </c>
      <c r="DO49">
        <v>74.086171261936997</v>
      </c>
      <c r="DP49">
        <v>74.277569387630265</v>
      </c>
      <c r="DQ49">
        <v>77.065666076209595</v>
      </c>
      <c r="DR49">
        <v>76.816932132673784</v>
      </c>
      <c r="DS49">
        <v>64.028555319798656</v>
      </c>
      <c r="DT49">
        <v>66.212280878179655</v>
      </c>
      <c r="DU49">
        <v>62.3806685502121</v>
      </c>
      <c r="DV49">
        <v>70.017706145030004</v>
      </c>
      <c r="DW49">
        <v>67.070556118103198</v>
      </c>
      <c r="DX49">
        <v>75.265093885546676</v>
      </c>
      <c r="DY49">
        <v>76.850230422609343</v>
      </c>
      <c r="DZ49">
        <v>73.303599792643084</v>
      </c>
      <c r="EA49">
        <v>73.937860067260502</v>
      </c>
      <c r="EB49">
        <v>78.769346202656095</v>
      </c>
      <c r="EC49">
        <v>66.269969731767006</v>
      </c>
      <c r="ED49">
        <v>38.84689172349011</v>
      </c>
      <c r="EE49">
        <v>58.685832839174715</v>
      </c>
      <c r="EF49">
        <v>65.505247722622073</v>
      </c>
      <c r="EG49">
        <v>59.517704321685407</v>
      </c>
      <c r="EH49">
        <v>80.523921256997838</v>
      </c>
      <c r="EI49">
        <v>55.276202603519131</v>
      </c>
      <c r="EJ49">
        <v>71.199724648262773</v>
      </c>
      <c r="EK49">
        <v>68.629869789329192</v>
      </c>
      <c r="EL49">
        <v>79.228308076582167</v>
      </c>
      <c r="EM49">
        <v>61.828618689782218</v>
      </c>
      <c r="EN49">
        <v>71.712634265860473</v>
      </c>
      <c r="EO49">
        <v>72.242471757632984</v>
      </c>
      <c r="EP49">
        <v>65.58309766391362</v>
      </c>
      <c r="EQ49">
        <v>54.343631761153368</v>
      </c>
      <c r="ER49">
        <v>57.151146815381274</v>
      </c>
      <c r="ES49">
        <v>61.788940945912515</v>
      </c>
      <c r="ET49">
        <v>54.168566570096687</v>
      </c>
      <c r="EU49">
        <v>29.229247353735243</v>
      </c>
      <c r="EV49">
        <v>55.014998727698433</v>
      </c>
      <c r="EW49">
        <v>56.123890604524057</v>
      </c>
      <c r="EX49">
        <v>69.981527157941329</v>
      </c>
      <c r="EY49">
        <v>66.350172292691383</v>
      </c>
      <c r="EZ49">
        <v>66.106648366225969</v>
      </c>
      <c r="FA49">
        <v>61.981823674261598</v>
      </c>
      <c r="FB49">
        <v>67.3488381901482</v>
      </c>
      <c r="FC49">
        <v>76.543193408248243</v>
      </c>
      <c r="FD49">
        <v>70.245983066067254</v>
      </c>
      <c r="FE49">
        <v>60.842491520910556</v>
      </c>
      <c r="FF49">
        <v>61.472711706678638</v>
      </c>
      <c r="FG49">
        <v>72.726530945941235</v>
      </c>
      <c r="FH49">
        <v>70.251175183879795</v>
      </c>
      <c r="FI49">
        <v>64.220808191472898</v>
      </c>
      <c r="FJ49">
        <v>29.908137536750058</v>
      </c>
      <c r="FK49">
        <v>65.613631890897494</v>
      </c>
      <c r="FL49">
        <v>75.761430574151333</v>
      </c>
      <c r="FM49">
        <v>52.017406843827523</v>
      </c>
      <c r="FN49">
        <v>67.508944699229474</v>
      </c>
      <c r="FO49">
        <v>83.036823022487013</v>
      </c>
      <c r="FP49">
        <v>39.615281384493208</v>
      </c>
      <c r="FQ49">
        <v>58.75042499897183</v>
      </c>
      <c r="FR49">
        <v>67.926750828118514</v>
      </c>
      <c r="FS49">
        <v>48.571121638389265</v>
      </c>
      <c r="FT49">
        <v>55.910669733612757</v>
      </c>
      <c r="FU49">
        <v>42.567266416631384</v>
      </c>
      <c r="FV49">
        <v>41.905163806661825</v>
      </c>
      <c r="FW49">
        <v>68.625547291239315</v>
      </c>
      <c r="FX49">
        <v>53.944094562871328</v>
      </c>
      <c r="FY49">
        <v>59.808218944627754</v>
      </c>
      <c r="FZ49">
        <v>50.525323836852259</v>
      </c>
      <c r="GA49">
        <v>42.3484371443679</v>
      </c>
      <c r="GB49">
        <v>51.696420520032142</v>
      </c>
      <c r="GC49">
        <v>61.929183806872629</v>
      </c>
      <c r="GD49">
        <v>42.061661246917645</v>
      </c>
      <c r="GE49">
        <v>69.446626132628396</v>
      </c>
      <c r="GF49">
        <v>33.211797009073194</v>
      </c>
      <c r="GG49">
        <v>56.993048025338538</v>
      </c>
      <c r="GH49">
        <v>68.699935734914121</v>
      </c>
      <c r="GI49">
        <v>62.48832107569163</v>
      </c>
      <c r="GJ49">
        <v>58.775625502163699</v>
      </c>
      <c r="GK49">
        <v>48.428381534918735</v>
      </c>
      <c r="GL49">
        <v>48.223695431845947</v>
      </c>
      <c r="GM49">
        <v>68.928190717629747</v>
      </c>
      <c r="GN49">
        <v>40.791778194326263</v>
      </c>
      <c r="GO49">
        <v>61.699148504824116</v>
      </c>
      <c r="GP49">
        <v>30.089661687883194</v>
      </c>
      <c r="GQ49">
        <v>76.490910260580307</v>
      </c>
      <c r="GR49">
        <v>34.006131500133485</v>
      </c>
      <c r="GS49">
        <v>34.031928015488042</v>
      </c>
      <c r="GT49">
        <v>48.086905656578899</v>
      </c>
      <c r="GU49">
        <v>43.373830267572664</v>
      </c>
      <c r="GV49">
        <v>70.899810607961044</v>
      </c>
      <c r="GW49">
        <v>46.464255125815988</v>
      </c>
      <c r="GX49">
        <v>57.877941236572688</v>
      </c>
      <c r="GY49">
        <v>24.75620317662462</v>
      </c>
      <c r="GZ49">
        <v>55.521418685814751</v>
      </c>
      <c r="HA49">
        <v>60.127456353817671</v>
      </c>
      <c r="HB49">
        <v>55.100661247770823</v>
      </c>
      <c r="HC49">
        <v>22.587397425771826</v>
      </c>
      <c r="HD49">
        <v>36.799794069848168</v>
      </c>
      <c r="HE49">
        <v>41.116331207200297</v>
      </c>
      <c r="HF49">
        <v>31.237423077934778</v>
      </c>
      <c r="HG49">
        <v>49.09769830168716</v>
      </c>
      <c r="HH49">
        <v>58.619837920369612</v>
      </c>
      <c r="HI49">
        <v>63.125285040881096</v>
      </c>
      <c r="HJ49">
        <v>15.468413255349626</v>
      </c>
      <c r="HK49">
        <v>52.699637190841692</v>
      </c>
      <c r="HL49">
        <v>20.03774457539118</v>
      </c>
      <c r="HM49">
        <v>35.591817479458221</v>
      </c>
      <c r="HN49">
        <v>52.630273417385332</v>
      </c>
      <c r="HO49">
        <v>26.129922099782505</v>
      </c>
      <c r="HP49">
        <v>21.397370545700131</v>
      </c>
      <c r="HQ49">
        <v>48.719029396743451</v>
      </c>
      <c r="HR49">
        <v>33.208537033944054</v>
      </c>
      <c r="HS49">
        <v>19.240634204433597</v>
      </c>
      <c r="HT49">
        <v>18.901965983307779</v>
      </c>
      <c r="HU49">
        <v>30.113305731166857</v>
      </c>
      <c r="HV49">
        <v>23.155110283723804</v>
      </c>
      <c r="HW49">
        <v>19.4848850158393</v>
      </c>
      <c r="HX49">
        <v>15.073263235821338</v>
      </c>
      <c r="HY49">
        <v>76.561853971268576</v>
      </c>
      <c r="HZ49">
        <v>23.017790556079149</v>
      </c>
      <c r="IA49">
        <v>31.517623357079941</v>
      </c>
      <c r="IB49">
        <v>74.9726042020596</v>
      </c>
      <c r="IC49">
        <v>50.277025843382944</v>
      </c>
      <c r="ID49">
        <v>28.547053204546515</v>
      </c>
      <c r="IE49">
        <v>33.805097608005575</v>
      </c>
      <c r="IF49">
        <v>74.667945654763415</v>
      </c>
      <c r="IG49">
        <v>31.786919225915767</v>
      </c>
      <c r="IH49">
        <v>17.730643111063557</v>
      </c>
      <c r="II49">
        <v>24.983053522676858</v>
      </c>
      <c r="IJ49">
        <v>24.250303003550858</v>
      </c>
      <c r="IK49">
        <v>19.96609601398826</v>
      </c>
      <c r="IL49">
        <v>17.307828858452755</v>
      </c>
      <c r="IM49">
        <v>18.292059698827117</v>
      </c>
      <c r="IN49">
        <v>15.84549737003722</v>
      </c>
      <c r="IO49">
        <v>29.756564649666672</v>
      </c>
      <c r="IP49">
        <v>24.721437181632073</v>
      </c>
      <c r="IQ49">
        <v>27.820021240604152</v>
      </c>
      <c r="IR49">
        <v>41.180469513759824</v>
      </c>
      <c r="IS49">
        <v>20.899275147514796</v>
      </c>
      <c r="IT49">
        <v>15.683304952676755</v>
      </c>
      <c r="IU49">
        <v>28.935622500859797</v>
      </c>
      <c r="IV49">
        <v>38.269993954122306</v>
      </c>
      <c r="IW49">
        <v>39.059915096434082</v>
      </c>
      <c r="IX49">
        <v>33.989226711924609</v>
      </c>
      <c r="IY49">
        <v>45.315981948949428</v>
      </c>
      <c r="IZ49">
        <v>29.183430478898753</v>
      </c>
      <c r="JA49">
        <v>30.940332885735913</v>
      </c>
      <c r="JB49">
        <v>17.856757201662781</v>
      </c>
      <c r="JC49">
        <v>28.988514331124829</v>
      </c>
      <c r="JD49">
        <v>67.764952157408118</v>
      </c>
      <c r="JE49">
        <v>21.357731935638082</v>
      </c>
      <c r="JF49">
        <v>41.013297207989218</v>
      </c>
      <c r="JG49">
        <v>18.126403035906566</v>
      </c>
      <c r="JH49">
        <v>25.39876860567021</v>
      </c>
      <c r="JI49">
        <v>68.528342798131831</v>
      </c>
      <c r="JJ49">
        <v>29.360673465756616</v>
      </c>
      <c r="JK49">
        <v>28.910075945383529</v>
      </c>
      <c r="JL49">
        <v>61.893055680428198</v>
      </c>
      <c r="JM49">
        <v>43.110352829026802</v>
      </c>
      <c r="JN49">
        <v>18.19675636633724</v>
      </c>
      <c r="JO49">
        <v>26.709805501686645</v>
      </c>
      <c r="JP49">
        <v>25.911396319535697</v>
      </c>
      <c r="JQ49">
        <v>41.302309539191675</v>
      </c>
      <c r="JR49">
        <v>31.570633589515989</v>
      </c>
      <c r="JS49">
        <v>19.385180464100241</v>
      </c>
      <c r="JT49">
        <v>19.851424080172894</v>
      </c>
      <c r="JU49">
        <v>21.01547677301858</v>
      </c>
      <c r="JV49">
        <v>21.083924936683953</v>
      </c>
      <c r="JW49">
        <v>18.539826348507919</v>
      </c>
      <c r="JX49">
        <v>29.03927383744637</v>
      </c>
      <c r="JY49">
        <v>30.880654182682147</v>
      </c>
      <c r="JZ49">
        <v>38.277349541119897</v>
      </c>
      <c r="KA49">
        <v>36.422343490794638</v>
      </c>
      <c r="KB49">
        <v>45.977426032098606</v>
      </c>
      <c r="KC49">
        <v>71.707502544211465</v>
      </c>
      <c r="KD49">
        <v>26.955079221393223</v>
      </c>
      <c r="KE49">
        <v>31.901063662103621</v>
      </c>
      <c r="KF49">
        <v>38.276924404344825</v>
      </c>
      <c r="KG49">
        <v>53.060614591225381</v>
      </c>
      <c r="KH49">
        <v>26.036288764729871</v>
      </c>
      <c r="KI49">
        <v>48.524474721486683</v>
      </c>
      <c r="KJ49">
        <v>66.021823950116399</v>
      </c>
      <c r="KK49">
        <v>16.8258518538122</v>
      </c>
      <c r="KL49">
        <v>28.102265931749603</v>
      </c>
      <c r="KM49">
        <v>42.110474987600789</v>
      </c>
      <c r="KN49">
        <v>20.366596475329931</v>
      </c>
      <c r="KO49">
        <v>32.400019188430811</v>
      </c>
      <c r="KP49">
        <v>27.3522790876366</v>
      </c>
      <c r="KQ49">
        <v>30.96570056697357</v>
      </c>
      <c r="KR49">
        <v>27.56146506226095</v>
      </c>
      <c r="KS49">
        <v>41.933945938613455</v>
      </c>
      <c r="KT49">
        <v>51.195893786821053</v>
      </c>
      <c r="KU49">
        <v>36.808213092620868</v>
      </c>
      <c r="KV49">
        <v>34.691757648136949</v>
      </c>
      <c r="KW49">
        <v>23.590813379154401</v>
      </c>
      <c r="KX49">
        <v>38.678287623560664</v>
      </c>
      <c r="KY49">
        <v>22.801792822882124</v>
      </c>
      <c r="KZ49">
        <v>49.771717187919457</v>
      </c>
      <c r="LA49">
        <v>56.227694208380733</v>
      </c>
      <c r="LB49">
        <v>34.968430891623562</v>
      </c>
      <c r="LC49">
        <v>27.678494538846063</v>
      </c>
      <c r="LD49">
        <v>18.819475496045374</v>
      </c>
      <c r="LE49">
        <v>39.287176142644064</v>
      </c>
      <c r="LF49">
        <v>16.954442193446617</v>
      </c>
      <c r="LG49">
        <v>45.673304450087052</v>
      </c>
      <c r="LH49">
        <v>25.703728581903722</v>
      </c>
      <c r="LI49">
        <v>40.059674263775001</v>
      </c>
      <c r="LJ49">
        <v>42.95981813341448</v>
      </c>
      <c r="LK49">
        <v>35.160795136970343</v>
      </c>
      <c r="LL49">
        <v>25.3551767556106</v>
      </c>
    </row>
    <row r="50" spans="1:324">
      <c r="A50" s="2">
        <v>0.46875</v>
      </c>
      <c r="B50">
        <v>28.36770072107517</v>
      </c>
      <c r="C50">
        <v>68.501914872794316</v>
      </c>
      <c r="D50">
        <v>54.57132710092668</v>
      </c>
      <c r="E50">
        <v>67.714744940661873</v>
      </c>
      <c r="F50">
        <v>67.314973167666167</v>
      </c>
      <c r="G50">
        <v>52.61108608367465</v>
      </c>
      <c r="H50">
        <v>53.740595008988805</v>
      </c>
      <c r="I50">
        <v>64.446476217334947</v>
      </c>
      <c r="J50">
        <v>77.348242738015969</v>
      </c>
      <c r="K50">
        <v>30.171456520980382</v>
      </c>
      <c r="L50">
        <v>55.992340462333665</v>
      </c>
      <c r="M50">
        <v>49.580923955928959</v>
      </c>
      <c r="N50">
        <v>57.787374472228969</v>
      </c>
      <c r="O50">
        <v>41.274454580184759</v>
      </c>
      <c r="P50">
        <v>51.404594743470305</v>
      </c>
      <c r="Q50">
        <v>60.614081000461169</v>
      </c>
      <c r="R50">
        <v>56.492219110018112</v>
      </c>
      <c r="S50">
        <v>51.303460235930878</v>
      </c>
      <c r="T50">
        <v>67.096955160985416</v>
      </c>
      <c r="U50">
        <v>65.739004971256449</v>
      </c>
      <c r="V50">
        <v>32.147273077318445</v>
      </c>
      <c r="W50">
        <v>60.734053933190232</v>
      </c>
      <c r="X50">
        <v>50.978420045844501</v>
      </c>
      <c r="Y50">
        <v>65.463183579878731</v>
      </c>
      <c r="Z50">
        <v>60.495242291204981</v>
      </c>
      <c r="AA50">
        <v>68.703434241117833</v>
      </c>
      <c r="AB50">
        <v>59.466806713383903</v>
      </c>
      <c r="AC50">
        <v>61.64224959587245</v>
      </c>
      <c r="AD50">
        <v>64.694866217817733</v>
      </c>
      <c r="AE50">
        <v>51.297655881269463</v>
      </c>
      <c r="AF50">
        <v>58.529527703079744</v>
      </c>
      <c r="AG50">
        <v>67.182470452870845</v>
      </c>
      <c r="AH50">
        <v>75.85048238379504</v>
      </c>
      <c r="AI50">
        <v>34.961446999884899</v>
      </c>
      <c r="AJ50">
        <v>46.356469636388034</v>
      </c>
      <c r="AK50">
        <v>56.082942714867386</v>
      </c>
      <c r="AL50">
        <v>48.675958199439258</v>
      </c>
      <c r="AM50">
        <v>69.247603628752344</v>
      </c>
      <c r="AN50">
        <v>69.18215874255533</v>
      </c>
      <c r="AO50">
        <v>65.554063385830091</v>
      </c>
      <c r="AP50">
        <v>72.406471097875666</v>
      </c>
      <c r="AQ50">
        <v>61.204583042918692</v>
      </c>
      <c r="AR50">
        <v>66.439139535536427</v>
      </c>
      <c r="AS50">
        <v>55.685640663592075</v>
      </c>
      <c r="AT50">
        <v>67.629708164635247</v>
      </c>
      <c r="AU50">
        <v>62.423419351632255</v>
      </c>
      <c r="AV50">
        <v>62.303752458215826</v>
      </c>
      <c r="AW50">
        <v>47.744685769400739</v>
      </c>
      <c r="AX50">
        <v>55.265539285739578</v>
      </c>
      <c r="AY50">
        <v>76.655943805657074</v>
      </c>
      <c r="AZ50">
        <v>76.889886535772362</v>
      </c>
      <c r="BA50">
        <v>76.253865405487602</v>
      </c>
      <c r="BB50">
        <v>80.285787802832743</v>
      </c>
      <c r="BC50">
        <v>62.709072658460407</v>
      </c>
      <c r="BD50">
        <v>63.784361878374533</v>
      </c>
      <c r="BE50">
        <v>67.754674157113598</v>
      </c>
      <c r="BF50">
        <v>34.044444344616018</v>
      </c>
      <c r="BG50">
        <v>60.17747290579959</v>
      </c>
      <c r="BH50">
        <v>68.431411120202355</v>
      </c>
      <c r="BI50">
        <v>78.976211860464062</v>
      </c>
      <c r="BJ50">
        <v>78.027691256723713</v>
      </c>
      <c r="BK50">
        <v>33.480059984657515</v>
      </c>
      <c r="BL50">
        <v>63.215539904083805</v>
      </c>
      <c r="BM50">
        <v>71.226787751246619</v>
      </c>
      <c r="BN50">
        <v>59.707283629793181</v>
      </c>
      <c r="BO50">
        <v>61.127854060579544</v>
      </c>
      <c r="BP50">
        <v>61.482545940630274</v>
      </c>
      <c r="BQ50">
        <v>77.633462338530009</v>
      </c>
      <c r="BR50">
        <v>54.795261147854426</v>
      </c>
      <c r="BS50">
        <v>63.923004272210932</v>
      </c>
      <c r="BT50">
        <v>75.921834997931313</v>
      </c>
      <c r="BU50">
        <v>81.92962413151119</v>
      </c>
      <c r="BV50">
        <v>68.015701549025948</v>
      </c>
      <c r="BW50">
        <v>78.338340447741132</v>
      </c>
      <c r="BX50">
        <v>71.407049738562819</v>
      </c>
      <c r="BY50">
        <v>80.596866853064341</v>
      </c>
      <c r="BZ50">
        <v>77.030344103922943</v>
      </c>
      <c r="CA50">
        <v>82.293242605701849</v>
      </c>
      <c r="CB50">
        <v>57.504337859817895</v>
      </c>
      <c r="CC50">
        <v>73.672580092207269</v>
      </c>
      <c r="CD50">
        <v>79.26078568963915</v>
      </c>
      <c r="CE50">
        <v>73.26179718182199</v>
      </c>
      <c r="CF50">
        <v>74.91602340383939</v>
      </c>
      <c r="CG50">
        <v>67.543043456217248</v>
      </c>
      <c r="CH50">
        <v>69.411212183649724</v>
      </c>
      <c r="CI50">
        <v>73.344175329233551</v>
      </c>
      <c r="CJ50">
        <v>72.729503180118499</v>
      </c>
      <c r="CK50">
        <v>78.730431952841798</v>
      </c>
      <c r="CL50">
        <v>76.732995108029414</v>
      </c>
      <c r="CM50">
        <v>68.286389098895299</v>
      </c>
      <c r="CN50">
        <v>75.313376054370465</v>
      </c>
      <c r="CO50">
        <v>64.559625435201738</v>
      </c>
      <c r="CP50">
        <v>70.98105178020954</v>
      </c>
      <c r="CQ50">
        <v>83.603792859263834</v>
      </c>
      <c r="CR50">
        <v>81.132889452305179</v>
      </c>
      <c r="CS50">
        <v>78.942485428252851</v>
      </c>
      <c r="CT50">
        <v>71.805289189238763</v>
      </c>
      <c r="CU50">
        <v>70.690121077500763</v>
      </c>
      <c r="CV50">
        <v>74.25702034079535</v>
      </c>
      <c r="CW50">
        <v>78.316318627057356</v>
      </c>
      <c r="CX50">
        <v>76.785707219979471</v>
      </c>
      <c r="CY50">
        <v>82.402807563843979</v>
      </c>
      <c r="CZ50">
        <v>80.112273329741654</v>
      </c>
      <c r="DA50">
        <v>73.945185315855298</v>
      </c>
      <c r="DB50">
        <v>73.655696240144763</v>
      </c>
      <c r="DC50">
        <v>79.114922415604667</v>
      </c>
      <c r="DD50">
        <v>71.55101347775242</v>
      </c>
      <c r="DE50">
        <v>74.276626174571348</v>
      </c>
      <c r="DF50">
        <v>73.117285673527178</v>
      </c>
      <c r="DG50">
        <v>69.162263843750125</v>
      </c>
      <c r="DH50">
        <v>66.611769348225138</v>
      </c>
      <c r="DI50">
        <v>61.469583072221575</v>
      </c>
      <c r="DJ50">
        <v>74.389239812247737</v>
      </c>
      <c r="DK50">
        <v>82.145758665940349</v>
      </c>
      <c r="DL50">
        <v>61.946851151345761</v>
      </c>
      <c r="DM50">
        <v>74.64455602586024</v>
      </c>
      <c r="DN50">
        <v>79.980140606752926</v>
      </c>
      <c r="DO50">
        <v>74.207997136825469</v>
      </c>
      <c r="DP50">
        <v>74.277262907734936</v>
      </c>
      <c r="DQ50">
        <v>76.208389972898786</v>
      </c>
      <c r="DR50">
        <v>76.880548392579186</v>
      </c>
      <c r="DS50">
        <v>67.060909162937847</v>
      </c>
      <c r="DT50">
        <v>69.368568345858506</v>
      </c>
      <c r="DU50">
        <v>66.257885018683893</v>
      </c>
      <c r="DV50">
        <v>70.021084016738413</v>
      </c>
      <c r="DW50">
        <v>70.473430238737592</v>
      </c>
      <c r="DX50">
        <v>75.606524281238947</v>
      </c>
      <c r="DY50">
        <v>76.816482989043223</v>
      </c>
      <c r="DZ50">
        <v>73.459673834028706</v>
      </c>
      <c r="EA50">
        <v>74.52367191560954</v>
      </c>
      <c r="EB50">
        <v>80.123030373164497</v>
      </c>
      <c r="EC50">
        <v>66.246456426324997</v>
      </c>
      <c r="ED50">
        <v>37.652376055065169</v>
      </c>
      <c r="EE50">
        <v>60.824323539123377</v>
      </c>
      <c r="EF50">
        <v>65.512458865887638</v>
      </c>
      <c r="EG50">
        <v>59.756031304436469</v>
      </c>
      <c r="EH50">
        <v>80.299769620687712</v>
      </c>
      <c r="EI50">
        <v>54.922523611854878</v>
      </c>
      <c r="EJ50">
        <v>71.008085299736152</v>
      </c>
      <c r="EK50">
        <v>68.21778329476048</v>
      </c>
      <c r="EL50">
        <v>79.397718136903023</v>
      </c>
      <c r="EM50">
        <v>62.900565669381727</v>
      </c>
      <c r="EN50">
        <v>71.737398403845987</v>
      </c>
      <c r="EO50">
        <v>72.53199361770487</v>
      </c>
      <c r="EP50">
        <v>67.396346533154343</v>
      </c>
      <c r="EQ50">
        <v>56.29615114775757</v>
      </c>
      <c r="ER50">
        <v>58.879696605772445</v>
      </c>
      <c r="ES50">
        <v>64.787907795236933</v>
      </c>
      <c r="ET50">
        <v>54.546484035242294</v>
      </c>
      <c r="EU50">
        <v>28.993855031582243</v>
      </c>
      <c r="EV50">
        <v>55.085540911609023</v>
      </c>
      <c r="EW50">
        <v>56.122970050172853</v>
      </c>
      <c r="EX50">
        <v>69.751690320033802</v>
      </c>
      <c r="EY50">
        <v>65.636328494889895</v>
      </c>
      <c r="EZ50">
        <v>66.123934223163545</v>
      </c>
      <c r="FA50">
        <v>65.52503646762068</v>
      </c>
      <c r="FB50">
        <v>70.658088943097923</v>
      </c>
      <c r="FC50">
        <v>76.582437049780069</v>
      </c>
      <c r="FD50">
        <v>70.804623040790631</v>
      </c>
      <c r="FE50">
        <v>61.502050194926916</v>
      </c>
      <c r="FF50">
        <v>61.260547207886013</v>
      </c>
      <c r="FG50">
        <v>72.544394987961269</v>
      </c>
      <c r="FH50">
        <v>72.763033964264238</v>
      </c>
      <c r="FI50">
        <v>64.521523670371408</v>
      </c>
      <c r="FJ50">
        <v>31.509406528566103</v>
      </c>
      <c r="FK50">
        <v>69.277600229822468</v>
      </c>
      <c r="FL50">
        <v>75.527771359963438</v>
      </c>
      <c r="FM50">
        <v>52.098383435840674</v>
      </c>
      <c r="FN50">
        <v>68.488557936348855</v>
      </c>
      <c r="FO50">
        <v>81.163771688237233</v>
      </c>
      <c r="FP50">
        <v>39.497935862983049</v>
      </c>
      <c r="FQ50">
        <v>58.503262264459373</v>
      </c>
      <c r="FR50">
        <v>68.211711105870179</v>
      </c>
      <c r="FS50">
        <v>49.180058057618943</v>
      </c>
      <c r="FT50">
        <v>54.659444348259314</v>
      </c>
      <c r="FU50">
        <v>44.603357192543776</v>
      </c>
      <c r="FV50">
        <v>41.481753384226273</v>
      </c>
      <c r="FW50">
        <v>68.774657242287475</v>
      </c>
      <c r="FX50">
        <v>53.920164231168734</v>
      </c>
      <c r="FY50">
        <v>62.377909880191019</v>
      </c>
      <c r="FZ50">
        <v>50.879868742046988</v>
      </c>
      <c r="GA50">
        <v>42.480689582281975</v>
      </c>
      <c r="GB50">
        <v>51.750309781295236</v>
      </c>
      <c r="GC50">
        <v>61.886246492410486</v>
      </c>
      <c r="GD50">
        <v>45.780160084275415</v>
      </c>
      <c r="GE50">
        <v>70.697942454165897</v>
      </c>
      <c r="GF50">
        <v>34.057358030193534</v>
      </c>
      <c r="GG50">
        <v>57.831326448622974</v>
      </c>
      <c r="GH50">
        <v>69.147045127600151</v>
      </c>
      <c r="GI50">
        <v>62.055057338454958</v>
      </c>
      <c r="GJ50">
        <v>59.252274636260488</v>
      </c>
      <c r="GK50">
        <v>53.206224126139638</v>
      </c>
      <c r="GL50">
        <v>49.365711219759937</v>
      </c>
      <c r="GM50">
        <v>69.861517503239597</v>
      </c>
      <c r="GN50">
        <v>42.530823272752478</v>
      </c>
      <c r="GO50">
        <v>60.500131106422565</v>
      </c>
      <c r="GP50">
        <v>32.461338569043257</v>
      </c>
      <c r="GQ50">
        <v>76.66909181550092</v>
      </c>
      <c r="GR50">
        <v>33.902603204387553</v>
      </c>
      <c r="GS50">
        <v>33.618859769218489</v>
      </c>
      <c r="GT50">
        <v>47.878127754469546</v>
      </c>
      <c r="GU50">
        <v>43.011755783311322</v>
      </c>
      <c r="GV50">
        <v>71.827905682286698</v>
      </c>
      <c r="GW50">
        <v>46.661205324826831</v>
      </c>
      <c r="GX50">
        <v>60.884900556535541</v>
      </c>
      <c r="GY50">
        <v>26.403143697160274</v>
      </c>
      <c r="GZ50">
        <v>55.789590867273141</v>
      </c>
      <c r="HA50">
        <v>62.726525819108524</v>
      </c>
      <c r="HB50">
        <v>55.235971503649239</v>
      </c>
      <c r="HC50">
        <v>26.68752913615387</v>
      </c>
      <c r="HD50">
        <v>39.060805659670763</v>
      </c>
      <c r="HE50">
        <v>41.509430859800979</v>
      </c>
      <c r="HF50">
        <v>34.139641892565479</v>
      </c>
      <c r="HG50">
        <v>49.206365973469381</v>
      </c>
      <c r="HH50">
        <v>57.88235668592656</v>
      </c>
      <c r="HI50">
        <v>62.795230444260831</v>
      </c>
      <c r="HJ50">
        <v>16.739278848466579</v>
      </c>
      <c r="HK50">
        <v>51.782867618507673</v>
      </c>
      <c r="HL50">
        <v>22.217054825598623</v>
      </c>
      <c r="HM50">
        <v>35.528339561208334</v>
      </c>
      <c r="HN50">
        <v>53.83306173242476</v>
      </c>
      <c r="HO50">
        <v>26.448006162326717</v>
      </c>
      <c r="HP50">
        <v>21.672332965440521</v>
      </c>
      <c r="HQ50">
        <v>51.524799433783016</v>
      </c>
      <c r="HR50">
        <v>33.126296432599837</v>
      </c>
      <c r="HS50">
        <v>22.908037836719288</v>
      </c>
      <c r="HT50">
        <v>19.221646975492554</v>
      </c>
      <c r="HU50">
        <v>30.782410682777627</v>
      </c>
      <c r="HV50">
        <v>25.738765538321626</v>
      </c>
      <c r="HW50">
        <v>18.940177499849536</v>
      </c>
      <c r="HX50">
        <v>15.161521202504455</v>
      </c>
      <c r="HY50">
        <v>78.247899041946837</v>
      </c>
      <c r="HZ50">
        <v>23.127507365575728</v>
      </c>
      <c r="IA50">
        <v>33.084839354294829</v>
      </c>
      <c r="IB50">
        <v>76.280120431241627</v>
      </c>
      <c r="IC50">
        <v>52.940298082757749</v>
      </c>
      <c r="ID50">
        <v>29.928397659381009</v>
      </c>
      <c r="IE50">
        <v>34.149598618092291</v>
      </c>
      <c r="IF50">
        <v>77.120236050510059</v>
      </c>
      <c r="IG50">
        <v>32.530391498930918</v>
      </c>
      <c r="IH50">
        <v>18.48145965690421</v>
      </c>
      <c r="II50">
        <v>25.305993117485198</v>
      </c>
      <c r="IJ50">
        <v>26.996745129642445</v>
      </c>
      <c r="IK50">
        <v>20.013461298469483</v>
      </c>
      <c r="IL50">
        <v>17.585835729478291</v>
      </c>
      <c r="IM50">
        <v>19.618570330129611</v>
      </c>
      <c r="IN50">
        <v>17.707611304950401</v>
      </c>
      <c r="IO50">
        <v>30.710314519789971</v>
      </c>
      <c r="IP50">
        <v>24.229853626423377</v>
      </c>
      <c r="IQ50">
        <v>27.962523441800794</v>
      </c>
      <c r="IR50">
        <v>42.378117788714846</v>
      </c>
      <c r="IS50">
        <v>19.842574667574898</v>
      </c>
      <c r="IT50">
        <v>15.973802652944981</v>
      </c>
      <c r="IU50">
        <v>32.439880394029899</v>
      </c>
      <c r="IV50">
        <v>38.181597407235053</v>
      </c>
      <c r="IW50">
        <v>42.356167373279916</v>
      </c>
      <c r="IX50">
        <v>34.009799589772804</v>
      </c>
      <c r="IY50">
        <v>46.149190115248054</v>
      </c>
      <c r="IZ50">
        <v>28.159284452591265</v>
      </c>
      <c r="JA50">
        <v>30.532380573308021</v>
      </c>
      <c r="JB50">
        <v>22.019451526548192</v>
      </c>
      <c r="JC50">
        <v>30.030042437898857</v>
      </c>
      <c r="JD50">
        <v>67.560833219913675</v>
      </c>
      <c r="JE50">
        <v>21.459567147886705</v>
      </c>
      <c r="JF50">
        <v>41.370885663323811</v>
      </c>
      <c r="JG50">
        <v>18.092941836387695</v>
      </c>
      <c r="JH50">
        <v>26.075203449431935</v>
      </c>
      <c r="JI50">
        <v>70.137189168009002</v>
      </c>
      <c r="JJ50">
        <v>30.497590031954946</v>
      </c>
      <c r="JK50">
        <v>30.864976750652705</v>
      </c>
      <c r="JL50">
        <v>62.11811118454613</v>
      </c>
      <c r="JM50">
        <v>42.822248373219217</v>
      </c>
      <c r="JN50">
        <v>18.590317212705582</v>
      </c>
      <c r="JO50">
        <v>26.411934787491123</v>
      </c>
      <c r="JP50">
        <v>28.536377261313302</v>
      </c>
      <c r="JQ50">
        <v>40.547330183901693</v>
      </c>
      <c r="JR50">
        <v>31.588641674863229</v>
      </c>
      <c r="JS50">
        <v>19.46720133809831</v>
      </c>
      <c r="JT50">
        <v>20.244283128321637</v>
      </c>
      <c r="JU50">
        <v>21.774426316482078</v>
      </c>
      <c r="JV50">
        <v>21.86507676837287</v>
      </c>
      <c r="JW50">
        <v>20.242014831311909</v>
      </c>
      <c r="JX50">
        <v>28.786086466138403</v>
      </c>
      <c r="JY50">
        <v>31.061332695645024</v>
      </c>
      <c r="JZ50">
        <v>38.350694629155733</v>
      </c>
      <c r="KA50">
        <v>39.551500594301054</v>
      </c>
      <c r="KB50">
        <v>46.65597699482651</v>
      </c>
      <c r="KC50">
        <v>73.029500357283325</v>
      </c>
      <c r="KD50">
        <v>27.806489499955916</v>
      </c>
      <c r="KE50">
        <v>33.043150608324787</v>
      </c>
      <c r="KF50">
        <v>41.032424624959752</v>
      </c>
      <c r="KG50">
        <v>53.453231520622161</v>
      </c>
      <c r="KH50">
        <v>26.894782808673085</v>
      </c>
      <c r="KI50">
        <v>48.071309864146606</v>
      </c>
      <c r="KJ50">
        <v>65.978984584771936</v>
      </c>
      <c r="KK50">
        <v>18.566600404053052</v>
      </c>
      <c r="KL50">
        <v>27.946654936130027</v>
      </c>
      <c r="KM50">
        <v>45.670996011946066</v>
      </c>
      <c r="KN50">
        <v>20.385419224734061</v>
      </c>
      <c r="KO50">
        <v>32.865138459979825</v>
      </c>
      <c r="KP50">
        <v>28.801382551639406</v>
      </c>
      <c r="KQ50">
        <v>33.353336977386064</v>
      </c>
      <c r="KR50">
        <v>27.937303851944037</v>
      </c>
      <c r="KS50">
        <v>43.367427335806063</v>
      </c>
      <c r="KT50">
        <v>52.934000957767886</v>
      </c>
      <c r="KU50">
        <v>37.261396990574582</v>
      </c>
      <c r="KV50">
        <v>35.926809244712636</v>
      </c>
      <c r="KW50">
        <v>24.626167029685377</v>
      </c>
      <c r="KX50">
        <v>40.500046540243481</v>
      </c>
      <c r="KY50">
        <v>23.823125805754433</v>
      </c>
      <c r="KZ50">
        <v>50.950488795577407</v>
      </c>
      <c r="LA50">
        <v>56.240293231055205</v>
      </c>
      <c r="LB50">
        <v>35.745187483795313</v>
      </c>
      <c r="LC50">
        <v>27.632266934787221</v>
      </c>
      <c r="LD50">
        <v>19.250615141675173</v>
      </c>
      <c r="LE50">
        <v>38.729157082002345</v>
      </c>
      <c r="LF50">
        <v>16.68029048923254</v>
      </c>
      <c r="LG50">
        <v>49.471387803837182</v>
      </c>
      <c r="LH50">
        <v>26.033948963446377</v>
      </c>
      <c r="LI50">
        <v>42.286217642287426</v>
      </c>
      <c r="LJ50">
        <v>43.858288136734949</v>
      </c>
      <c r="LK50">
        <v>36.529952412525063</v>
      </c>
      <c r="LL50">
        <v>25.54129751248577</v>
      </c>
    </row>
    <row r="51" spans="1:324">
      <c r="A51" s="2">
        <v>0.47916666666666669</v>
      </c>
      <c r="B51">
        <v>30.435372404874755</v>
      </c>
      <c r="C51">
        <v>67.547409868968415</v>
      </c>
      <c r="D51">
        <v>54.423224672434024</v>
      </c>
      <c r="E51">
        <v>66.82866455467682</v>
      </c>
      <c r="F51">
        <v>69.243582862952579</v>
      </c>
      <c r="G51">
        <v>55.067166511853856</v>
      </c>
      <c r="H51">
        <v>54.310895970163962</v>
      </c>
      <c r="I51">
        <v>65.831462581796956</v>
      </c>
      <c r="J51">
        <v>77.323288294260038</v>
      </c>
      <c r="K51">
        <v>30.896506094687073</v>
      </c>
      <c r="L51">
        <v>55.353198000724852</v>
      </c>
      <c r="M51">
        <v>47.984855013566296</v>
      </c>
      <c r="N51">
        <v>59.651520122703005</v>
      </c>
      <c r="O51">
        <v>41.688314563675043</v>
      </c>
      <c r="P51">
        <v>52.702139045253574</v>
      </c>
      <c r="Q51">
        <v>62.967489434462443</v>
      </c>
      <c r="R51">
        <v>56.941189390073269</v>
      </c>
      <c r="S51">
        <v>51.522120337145928</v>
      </c>
      <c r="T51">
        <v>66.524598115023693</v>
      </c>
      <c r="U51">
        <v>66.174205554670067</v>
      </c>
      <c r="V51">
        <v>34.828215927201789</v>
      </c>
      <c r="W51">
        <v>60.598764271279009</v>
      </c>
      <c r="X51">
        <v>51.356538987552732</v>
      </c>
      <c r="Y51">
        <v>65.464696988805841</v>
      </c>
      <c r="Z51">
        <v>60.810110047781926</v>
      </c>
      <c r="AA51">
        <v>68.59754619918408</v>
      </c>
      <c r="AB51">
        <v>59.012610822186154</v>
      </c>
      <c r="AC51">
        <v>62.728145349671713</v>
      </c>
      <c r="AD51">
        <v>64.75809471194961</v>
      </c>
      <c r="AE51">
        <v>55.870862243256312</v>
      </c>
      <c r="AF51">
        <v>60.571062165493601</v>
      </c>
      <c r="AG51">
        <v>67.145303693018562</v>
      </c>
      <c r="AH51">
        <v>76.448363638458915</v>
      </c>
      <c r="AI51">
        <v>37.370433765114072</v>
      </c>
      <c r="AJ51">
        <v>46.192161748624606</v>
      </c>
      <c r="AK51">
        <v>54.08821143699128</v>
      </c>
      <c r="AL51">
        <v>49.533913278397584</v>
      </c>
      <c r="AM51">
        <v>69.075355286691661</v>
      </c>
      <c r="AN51">
        <v>69.115823968484747</v>
      </c>
      <c r="AO51">
        <v>66.163084076716302</v>
      </c>
      <c r="AP51">
        <v>72.174326241033683</v>
      </c>
      <c r="AQ51">
        <v>60.969779080160556</v>
      </c>
      <c r="AR51">
        <v>65.715969776676928</v>
      </c>
      <c r="AS51">
        <v>57.215826284098419</v>
      </c>
      <c r="AT51">
        <v>67.601914668269373</v>
      </c>
      <c r="AU51">
        <v>62.836653607061756</v>
      </c>
      <c r="AV51">
        <v>62.072363429854164</v>
      </c>
      <c r="AW51">
        <v>47.814549297232446</v>
      </c>
      <c r="AX51">
        <v>54.016505559570419</v>
      </c>
      <c r="AY51">
        <v>78.141518967415593</v>
      </c>
      <c r="AZ51">
        <v>77.415976466004096</v>
      </c>
      <c r="BA51">
        <v>77.563731645967792</v>
      </c>
      <c r="BB51">
        <v>78.361509246424092</v>
      </c>
      <c r="BC51">
        <v>62.947668721863124</v>
      </c>
      <c r="BD51">
        <v>63.689714410836181</v>
      </c>
      <c r="BE51">
        <v>70.262676596091168</v>
      </c>
      <c r="BF51">
        <v>35.480132118680004</v>
      </c>
      <c r="BG51">
        <v>62.458672885661578</v>
      </c>
      <c r="BH51">
        <v>69.509353326886199</v>
      </c>
      <c r="BI51">
        <v>79.161728150787397</v>
      </c>
      <c r="BJ51">
        <v>79.580454433144865</v>
      </c>
      <c r="BK51">
        <v>33.358755562179766</v>
      </c>
      <c r="BL51">
        <v>63.411957962019422</v>
      </c>
      <c r="BM51">
        <v>71.784151389520162</v>
      </c>
      <c r="BN51">
        <v>60.239270808873897</v>
      </c>
      <c r="BO51">
        <v>61.10554772771215</v>
      </c>
      <c r="BP51">
        <v>61.286030062646809</v>
      </c>
      <c r="BQ51">
        <v>77.802754034226936</v>
      </c>
      <c r="BR51">
        <v>54.789635702438254</v>
      </c>
      <c r="BS51">
        <v>65.190179107635728</v>
      </c>
      <c r="BT51">
        <v>77.169030216864471</v>
      </c>
      <c r="BU51">
        <v>81.168483528670649</v>
      </c>
      <c r="BV51">
        <v>70.864175330900437</v>
      </c>
      <c r="BW51">
        <v>79.786716098549277</v>
      </c>
      <c r="BX51">
        <v>71.556806161954967</v>
      </c>
      <c r="BY51">
        <v>80.903722181194624</v>
      </c>
      <c r="BZ51">
        <v>78.22722710342417</v>
      </c>
      <c r="CA51">
        <v>82.948264928984344</v>
      </c>
      <c r="CB51">
        <v>58.169416183011798</v>
      </c>
      <c r="CC51">
        <v>75.623750541414992</v>
      </c>
      <c r="CD51">
        <v>80.847262170681503</v>
      </c>
      <c r="CE51">
        <v>75.520840185360939</v>
      </c>
      <c r="CF51">
        <v>75.541565185718852</v>
      </c>
      <c r="CG51">
        <v>68.609801241585089</v>
      </c>
      <c r="CH51">
        <v>70.022006811814762</v>
      </c>
      <c r="CI51">
        <v>73.647002317085779</v>
      </c>
      <c r="CJ51">
        <v>73.080991707066389</v>
      </c>
      <c r="CK51">
        <v>78.136405444232494</v>
      </c>
      <c r="CL51">
        <v>77.033305353175052</v>
      </c>
      <c r="CM51">
        <v>68.395264279410128</v>
      </c>
      <c r="CN51">
        <v>75.58928460246095</v>
      </c>
      <c r="CO51">
        <v>65.189612201008529</v>
      </c>
      <c r="CP51">
        <v>71.129167806856046</v>
      </c>
      <c r="CQ51">
        <v>83.606123480911137</v>
      </c>
      <c r="CR51">
        <v>81.286761486393331</v>
      </c>
      <c r="CS51">
        <v>79.639577984588826</v>
      </c>
      <c r="CT51">
        <v>71.769737080159942</v>
      </c>
      <c r="CU51">
        <v>71.969424615210059</v>
      </c>
      <c r="CV51">
        <v>74.490120839882621</v>
      </c>
      <c r="CW51">
        <v>78.238586374286697</v>
      </c>
      <c r="CX51">
        <v>78.22810446345035</v>
      </c>
      <c r="CY51">
        <v>82.959860007381749</v>
      </c>
      <c r="CZ51">
        <v>80.838819462513555</v>
      </c>
      <c r="DA51">
        <v>75.066914151631678</v>
      </c>
      <c r="DB51">
        <v>73.749968123447161</v>
      </c>
      <c r="DC51">
        <v>79.166101646142394</v>
      </c>
      <c r="DD51">
        <v>71.674827720946681</v>
      </c>
      <c r="DE51">
        <v>74.544288777355845</v>
      </c>
      <c r="DF51">
        <v>74.150361087473769</v>
      </c>
      <c r="DG51">
        <v>70.031560292889409</v>
      </c>
      <c r="DH51">
        <v>67.101679187845448</v>
      </c>
      <c r="DI51">
        <v>61.465838219894998</v>
      </c>
      <c r="DJ51">
        <v>74.443658213985458</v>
      </c>
      <c r="DK51">
        <v>82.041142282429163</v>
      </c>
      <c r="DL51">
        <v>64.023001332193004</v>
      </c>
      <c r="DM51">
        <v>75.26676055129947</v>
      </c>
      <c r="DN51">
        <v>80.130188458483758</v>
      </c>
      <c r="DO51">
        <v>74.329823011713941</v>
      </c>
      <c r="DP51">
        <v>74.276956427839579</v>
      </c>
      <c r="DQ51">
        <v>75.351113869587962</v>
      </c>
      <c r="DR51">
        <v>76.944164652484588</v>
      </c>
      <c r="DS51">
        <v>70.093263006077024</v>
      </c>
      <c r="DT51">
        <v>72.524855813537343</v>
      </c>
      <c r="DU51">
        <v>70.135101487155694</v>
      </c>
      <c r="DV51">
        <v>70.024461888446837</v>
      </c>
      <c r="DW51">
        <v>73.876304359372</v>
      </c>
      <c r="DX51">
        <v>75.947954676931218</v>
      </c>
      <c r="DY51">
        <v>76.782735555477089</v>
      </c>
      <c r="DZ51">
        <v>73.615747875414343</v>
      </c>
      <c r="EA51">
        <v>75.109483763958565</v>
      </c>
      <c r="EB51">
        <v>81.476714543672884</v>
      </c>
      <c r="EC51">
        <v>66.222943120882974</v>
      </c>
      <c r="ED51">
        <v>36.45786038664022</v>
      </c>
      <c r="EE51">
        <v>62.962814239072038</v>
      </c>
      <c r="EF51">
        <v>65.519670009153188</v>
      </c>
      <c r="EG51">
        <v>59.994358287187531</v>
      </c>
      <c r="EH51">
        <v>80.075617984377601</v>
      </c>
      <c r="EI51">
        <v>54.568844620190625</v>
      </c>
      <c r="EJ51">
        <v>70.816445951209531</v>
      </c>
      <c r="EK51">
        <v>67.805696800191768</v>
      </c>
      <c r="EL51">
        <v>79.56712819722388</v>
      </c>
      <c r="EM51">
        <v>63.97251264898123</v>
      </c>
      <c r="EN51">
        <v>71.762162541831501</v>
      </c>
      <c r="EO51">
        <v>72.821515477776771</v>
      </c>
      <c r="EP51">
        <v>69.209595402395067</v>
      </c>
      <c r="EQ51">
        <v>58.248670534361771</v>
      </c>
      <c r="ER51">
        <v>60.608246396163615</v>
      </c>
      <c r="ES51">
        <v>67.786874644561365</v>
      </c>
      <c r="ET51">
        <v>54.924401500387916</v>
      </c>
      <c r="EU51">
        <v>28.758462709429239</v>
      </c>
      <c r="EV51">
        <v>55.156083095519612</v>
      </c>
      <c r="EW51">
        <v>56.122049495821649</v>
      </c>
      <c r="EX51">
        <v>69.521853482126275</v>
      </c>
      <c r="EY51">
        <v>64.922484697088393</v>
      </c>
      <c r="EZ51">
        <v>66.141220080101121</v>
      </c>
      <c r="FA51">
        <v>69.068249260979755</v>
      </c>
      <c r="FB51">
        <v>73.967339696047631</v>
      </c>
      <c r="FC51">
        <v>76.621680691311909</v>
      </c>
      <c r="FD51">
        <v>71.363263015514008</v>
      </c>
      <c r="FE51">
        <v>62.161608868943283</v>
      </c>
      <c r="FF51">
        <v>61.048382709093396</v>
      </c>
      <c r="FG51">
        <v>72.362259029981303</v>
      </c>
      <c r="FH51">
        <v>75.274892744648696</v>
      </c>
      <c r="FI51">
        <v>64.822239149269919</v>
      </c>
      <c r="FJ51">
        <v>33.110675520382145</v>
      </c>
      <c r="FK51">
        <v>72.941568568747442</v>
      </c>
      <c r="FL51">
        <v>75.294112145775557</v>
      </c>
      <c r="FM51">
        <v>52.179360027853825</v>
      </c>
      <c r="FN51">
        <v>69.468171173468235</v>
      </c>
      <c r="FO51">
        <v>79.290720353987453</v>
      </c>
      <c r="FP51">
        <v>39.380590341472882</v>
      </c>
      <c r="FQ51">
        <v>58.256099529946901</v>
      </c>
      <c r="FR51">
        <v>68.496671383621845</v>
      </c>
      <c r="FS51">
        <v>49.788994476848622</v>
      </c>
      <c r="FT51">
        <v>53.40821896290587</v>
      </c>
      <c r="FU51">
        <v>46.639447968456174</v>
      </c>
      <c r="FV51">
        <v>41.058342961790721</v>
      </c>
      <c r="FW51">
        <v>68.923767193335635</v>
      </c>
      <c r="FX51">
        <v>53.896233899466125</v>
      </c>
      <c r="FY51">
        <v>64.947600815754285</v>
      </c>
      <c r="FZ51">
        <v>51.234413647241702</v>
      </c>
      <c r="GA51">
        <v>42.612942020196044</v>
      </c>
      <c r="GB51">
        <v>51.804199042558317</v>
      </c>
      <c r="GC51">
        <v>61.843309177948349</v>
      </c>
      <c r="GD51">
        <v>49.498658921633186</v>
      </c>
      <c r="GE51">
        <v>71.949258775703385</v>
      </c>
      <c r="GF51">
        <v>34.902919051313866</v>
      </c>
      <c r="GG51">
        <v>58.66960487190741</v>
      </c>
      <c r="GH51">
        <v>69.594154520286182</v>
      </c>
      <c r="GI51">
        <v>61.621793601218293</v>
      </c>
      <c r="GJ51">
        <v>59.728923770357284</v>
      </c>
      <c r="GK51">
        <v>57.984066717360555</v>
      </c>
      <c r="GL51">
        <v>50.507727007673935</v>
      </c>
      <c r="GM51">
        <v>70.794844288849433</v>
      </c>
      <c r="GN51">
        <v>44.269868351178708</v>
      </c>
      <c r="GO51">
        <v>59.301113708021006</v>
      </c>
      <c r="GP51">
        <v>34.833015450203312</v>
      </c>
      <c r="GQ51">
        <v>76.847273370421519</v>
      </c>
      <c r="GR51">
        <v>33.799074908641614</v>
      </c>
      <c r="GS51">
        <v>33.205791522948928</v>
      </c>
      <c r="GT51">
        <v>47.669349852360178</v>
      </c>
      <c r="GU51">
        <v>42.649681299049988</v>
      </c>
      <c r="GV51">
        <v>72.756000756612337</v>
      </c>
      <c r="GW51">
        <v>46.858155523837688</v>
      </c>
      <c r="GX51">
        <v>63.891859876498394</v>
      </c>
      <c r="GY51">
        <v>28.050084217695925</v>
      </c>
      <c r="GZ51">
        <v>56.057763048731523</v>
      </c>
      <c r="HA51">
        <v>65.32559528439937</v>
      </c>
      <c r="HB51">
        <v>55.371281759527669</v>
      </c>
      <c r="HC51">
        <v>30.787660846535911</v>
      </c>
      <c r="HD51">
        <v>41.321817249493357</v>
      </c>
      <c r="HE51">
        <v>41.902530512401661</v>
      </c>
      <c r="HF51">
        <v>37.041860707196179</v>
      </c>
      <c r="HG51">
        <v>49.315033645251589</v>
      </c>
      <c r="HH51">
        <v>57.144875451483493</v>
      </c>
      <c r="HI51">
        <v>62.465175847640559</v>
      </c>
      <c r="HJ51">
        <v>18.010144441583535</v>
      </c>
      <c r="HK51">
        <v>50.866098046173647</v>
      </c>
      <c r="HL51">
        <v>24.396365075806063</v>
      </c>
      <c r="HM51">
        <v>35.464861642958439</v>
      </c>
      <c r="HN51">
        <v>55.035850047464173</v>
      </c>
      <c r="HO51">
        <v>26.766090224870933</v>
      </c>
      <c r="HP51">
        <v>21.947295385180912</v>
      </c>
      <c r="HQ51">
        <v>54.330569470822574</v>
      </c>
      <c r="HR51">
        <v>33.044055831255612</v>
      </c>
      <c r="HS51">
        <v>26.575441469004975</v>
      </c>
      <c r="HT51">
        <v>19.541327967677329</v>
      </c>
      <c r="HU51">
        <v>31.4515156343884</v>
      </c>
      <c r="HV51">
        <v>28.322420792919445</v>
      </c>
      <c r="HW51">
        <v>18.395469983859769</v>
      </c>
      <c r="HX51">
        <v>15.249779169187571</v>
      </c>
      <c r="HY51">
        <v>79.933944112625085</v>
      </c>
      <c r="HZ51">
        <v>23.237224175072303</v>
      </c>
      <c r="IA51">
        <v>34.652055351509716</v>
      </c>
      <c r="IB51">
        <v>77.587636660423655</v>
      </c>
      <c r="IC51">
        <v>55.603570322132548</v>
      </c>
      <c r="ID51">
        <v>31.30974211421551</v>
      </c>
      <c r="IE51">
        <v>34.494099628179022</v>
      </c>
      <c r="IF51">
        <v>79.572526446256703</v>
      </c>
      <c r="IG51">
        <v>33.273863771946061</v>
      </c>
      <c r="IH51">
        <v>19.232276202744867</v>
      </c>
      <c r="II51">
        <v>25.628932712293533</v>
      </c>
      <c r="IJ51">
        <v>29.743187255734028</v>
      </c>
      <c r="IK51">
        <v>20.060826582950707</v>
      </c>
      <c r="IL51">
        <v>17.863842600503826</v>
      </c>
      <c r="IM51">
        <v>20.945080961432105</v>
      </c>
      <c r="IN51">
        <v>19.569725239863576</v>
      </c>
      <c r="IO51">
        <v>31.664064389913264</v>
      </c>
      <c r="IP51">
        <v>23.738270071214682</v>
      </c>
      <c r="IQ51">
        <v>28.105025642997429</v>
      </c>
      <c r="IR51">
        <v>43.575766063669874</v>
      </c>
      <c r="IS51">
        <v>18.785874187634999</v>
      </c>
      <c r="IT51">
        <v>16.264300353213208</v>
      </c>
      <c r="IU51">
        <v>35.944138287199998</v>
      </c>
      <c r="IV51">
        <v>38.0932008603478</v>
      </c>
      <c r="IW51">
        <v>45.652419650125758</v>
      </c>
      <c r="IX51">
        <v>34.030372467621</v>
      </c>
      <c r="IY51">
        <v>46.982398281546693</v>
      </c>
      <c r="IZ51">
        <v>27.135138426283785</v>
      </c>
      <c r="JA51">
        <v>30.124428260880137</v>
      </c>
      <c r="JB51">
        <v>26.182145851433607</v>
      </c>
      <c r="JC51">
        <v>31.07157054467288</v>
      </c>
      <c r="JD51">
        <v>67.356714282419247</v>
      </c>
      <c r="JE51">
        <v>21.561402360135329</v>
      </c>
      <c r="JF51">
        <v>41.728474118658404</v>
      </c>
      <c r="JG51">
        <v>18.059480636868827</v>
      </c>
      <c r="JH51">
        <v>26.751638293193661</v>
      </c>
      <c r="JI51">
        <v>71.746035537886172</v>
      </c>
      <c r="JJ51">
        <v>31.63450659815328</v>
      </c>
      <c r="JK51">
        <v>32.819877555921884</v>
      </c>
      <c r="JL51">
        <v>62.343166688664063</v>
      </c>
      <c r="JM51">
        <v>42.534143917411633</v>
      </c>
      <c r="JN51">
        <v>18.98387805907392</v>
      </c>
      <c r="JO51">
        <v>26.114064073295605</v>
      </c>
      <c r="JP51">
        <v>31.161358203090909</v>
      </c>
      <c r="JQ51">
        <v>39.79235082861171</v>
      </c>
      <c r="JR51">
        <v>31.606649760210473</v>
      </c>
      <c r="JS51">
        <v>19.549222212096378</v>
      </c>
      <c r="JT51">
        <v>20.637142176470384</v>
      </c>
      <c r="JU51">
        <v>22.533375859945568</v>
      </c>
      <c r="JV51">
        <v>22.646228600061786</v>
      </c>
      <c r="JW51">
        <v>21.944203314115899</v>
      </c>
      <c r="JX51">
        <v>28.532899094830441</v>
      </c>
      <c r="JY51">
        <v>31.242011208607902</v>
      </c>
      <c r="JZ51">
        <v>38.424039717191562</v>
      </c>
      <c r="KA51">
        <v>42.680657697807469</v>
      </c>
      <c r="KB51">
        <v>47.334527957554407</v>
      </c>
      <c r="KC51">
        <v>74.351498170355171</v>
      </c>
      <c r="KD51">
        <v>28.657899778518601</v>
      </c>
      <c r="KE51">
        <v>34.185237554545957</v>
      </c>
      <c r="KF51">
        <v>43.787924845574679</v>
      </c>
      <c r="KG51">
        <v>53.845848450018941</v>
      </c>
      <c r="KH51">
        <v>27.753276852616299</v>
      </c>
      <c r="KI51">
        <v>47.618145006806536</v>
      </c>
      <c r="KJ51">
        <v>65.936145219427502</v>
      </c>
      <c r="KK51">
        <v>20.307348954293911</v>
      </c>
      <c r="KL51">
        <v>27.791043940510448</v>
      </c>
      <c r="KM51">
        <v>49.231517036291336</v>
      </c>
      <c r="KN51">
        <v>20.404241974138191</v>
      </c>
      <c r="KO51">
        <v>33.330257731528839</v>
      </c>
      <c r="KP51">
        <v>30.250486015642213</v>
      </c>
      <c r="KQ51">
        <v>35.740973387798554</v>
      </c>
      <c r="KR51">
        <v>28.31314264162712</v>
      </c>
      <c r="KS51">
        <v>44.800908732998664</v>
      </c>
      <c r="KT51">
        <v>54.672108128714719</v>
      </c>
      <c r="KU51">
        <v>37.714580888528296</v>
      </c>
      <c r="KV51">
        <v>37.161860841288323</v>
      </c>
      <c r="KW51">
        <v>25.661520680216359</v>
      </c>
      <c r="KX51">
        <v>42.321805456926306</v>
      </c>
      <c r="KY51">
        <v>24.844458788626739</v>
      </c>
      <c r="KZ51">
        <v>52.129260403235349</v>
      </c>
      <c r="LA51">
        <v>56.252892253729669</v>
      </c>
      <c r="LB51">
        <v>36.52194407596707</v>
      </c>
      <c r="LC51">
        <v>27.586039330728379</v>
      </c>
      <c r="LD51">
        <v>19.681754787304968</v>
      </c>
      <c r="LE51">
        <v>38.171138021360626</v>
      </c>
      <c r="LF51">
        <v>16.406138785018463</v>
      </c>
      <c r="LG51">
        <v>53.269471157587297</v>
      </c>
      <c r="LH51">
        <v>26.364169344989033</v>
      </c>
      <c r="LI51">
        <v>44.51276102079985</v>
      </c>
      <c r="LJ51">
        <v>44.756758140055418</v>
      </c>
      <c r="LK51">
        <v>37.899109688079783</v>
      </c>
      <c r="LL51">
        <v>25.727418269360935</v>
      </c>
    </row>
    <row r="52" spans="1:324">
      <c r="A52" s="2">
        <v>0.48958333333333331</v>
      </c>
      <c r="B52">
        <v>32.503044088674343</v>
      </c>
      <c r="C52">
        <v>66.592904865142529</v>
      </c>
      <c r="D52">
        <v>54.275122243941375</v>
      </c>
      <c r="E52">
        <v>65.942584168691766</v>
      </c>
      <c r="F52">
        <v>71.172192558239018</v>
      </c>
      <c r="G52">
        <v>57.523246940033069</v>
      </c>
      <c r="H52">
        <v>54.881196931339126</v>
      </c>
      <c r="I52">
        <v>67.216448946258978</v>
      </c>
      <c r="J52">
        <v>77.298333850504108</v>
      </c>
      <c r="K52">
        <v>31.621555668393768</v>
      </c>
      <c r="L52">
        <v>54.714055539116025</v>
      </c>
      <c r="M52">
        <v>46.38878607120364</v>
      </c>
      <c r="N52">
        <v>61.515665773177041</v>
      </c>
      <c r="O52">
        <v>42.102174547165326</v>
      </c>
      <c r="P52">
        <v>53.999683347036843</v>
      </c>
      <c r="Q52">
        <v>65.320897868463732</v>
      </c>
      <c r="R52">
        <v>57.390159670128412</v>
      </c>
      <c r="S52">
        <v>51.740780438360986</v>
      </c>
      <c r="T52">
        <v>65.952241069061984</v>
      </c>
      <c r="U52">
        <v>66.609406138083685</v>
      </c>
      <c r="V52">
        <v>37.50915877708514</v>
      </c>
      <c r="W52">
        <v>60.463474609367786</v>
      </c>
      <c r="X52">
        <v>51.734657929260969</v>
      </c>
      <c r="Y52">
        <v>65.466210397732951</v>
      </c>
      <c r="Z52">
        <v>61.124977804358878</v>
      </c>
      <c r="AA52">
        <v>68.491658157250313</v>
      </c>
      <c r="AB52">
        <v>58.558414930988391</v>
      </c>
      <c r="AC52">
        <v>63.814041103470991</v>
      </c>
      <c r="AD52">
        <v>64.821323206081487</v>
      </c>
      <c r="AE52">
        <v>60.44406860524316</v>
      </c>
      <c r="AF52">
        <v>62.612596627907458</v>
      </c>
      <c r="AG52">
        <v>67.108136933166278</v>
      </c>
      <c r="AH52">
        <v>77.046244893122775</v>
      </c>
      <c r="AI52">
        <v>39.779420530343245</v>
      </c>
      <c r="AJ52">
        <v>46.027853860861178</v>
      </c>
      <c r="AK52">
        <v>52.093480159115181</v>
      </c>
      <c r="AL52">
        <v>50.391868357355897</v>
      </c>
      <c r="AM52">
        <v>68.903106944630977</v>
      </c>
      <c r="AN52">
        <v>69.049489194414178</v>
      </c>
      <c r="AO52">
        <v>66.772104767602514</v>
      </c>
      <c r="AP52">
        <v>71.942181384191699</v>
      </c>
      <c r="AQ52">
        <v>60.734975117402428</v>
      </c>
      <c r="AR52">
        <v>64.99280001781743</v>
      </c>
      <c r="AS52">
        <v>58.746011904604764</v>
      </c>
      <c r="AT52">
        <v>67.574121171903499</v>
      </c>
      <c r="AU52">
        <v>63.249887862491256</v>
      </c>
      <c r="AV52">
        <v>61.84097440149251</v>
      </c>
      <c r="AW52">
        <v>47.884412825064167</v>
      </c>
      <c r="AX52">
        <v>52.76747183340126</v>
      </c>
      <c r="AY52">
        <v>79.627094129174111</v>
      </c>
      <c r="AZ52">
        <v>77.94206639623583</v>
      </c>
      <c r="BA52">
        <v>78.873597886447968</v>
      </c>
      <c r="BB52">
        <v>76.437230690015426</v>
      </c>
      <c r="BC52">
        <v>63.186264785265841</v>
      </c>
      <c r="BD52">
        <v>63.59506694329783</v>
      </c>
      <c r="BE52">
        <v>72.770679035068738</v>
      </c>
      <c r="BF52">
        <v>36.91581989274399</v>
      </c>
      <c r="BG52">
        <v>64.73987286552358</v>
      </c>
      <c r="BH52">
        <v>70.587295533570028</v>
      </c>
      <c r="BI52">
        <v>79.34724444111076</v>
      </c>
      <c r="BJ52">
        <v>81.133217609566017</v>
      </c>
      <c r="BK52">
        <v>33.237451139702024</v>
      </c>
      <c r="BL52">
        <v>63.608376019955045</v>
      </c>
      <c r="BM52">
        <v>72.341515027793704</v>
      </c>
      <c r="BN52">
        <v>60.771257987954606</v>
      </c>
      <c r="BO52">
        <v>61.083241394844755</v>
      </c>
      <c r="BP52">
        <v>61.089514184663351</v>
      </c>
      <c r="BQ52">
        <v>77.972045729923863</v>
      </c>
      <c r="BR52">
        <v>54.784010257022082</v>
      </c>
      <c r="BS52">
        <v>66.457353943060539</v>
      </c>
      <c r="BT52">
        <v>78.416225435797614</v>
      </c>
      <c r="BU52">
        <v>80.407342925830122</v>
      </c>
      <c r="BV52">
        <v>73.712649112774912</v>
      </c>
      <c r="BW52">
        <v>81.235091749357423</v>
      </c>
      <c r="BX52">
        <v>71.706562585347115</v>
      </c>
      <c r="BY52">
        <v>81.210577509324892</v>
      </c>
      <c r="BZ52">
        <v>79.424110102925397</v>
      </c>
      <c r="CA52">
        <v>83.603287252266838</v>
      </c>
      <c r="CB52">
        <v>58.834494506205687</v>
      </c>
      <c r="CC52">
        <v>77.574920990622729</v>
      </c>
      <c r="CD52">
        <v>82.433738651723857</v>
      </c>
      <c r="CE52">
        <v>77.779883188899916</v>
      </c>
      <c r="CF52">
        <v>76.167106967598329</v>
      </c>
      <c r="CG52">
        <v>69.67655902695293</v>
      </c>
      <c r="CH52">
        <v>70.632801439979787</v>
      </c>
      <c r="CI52">
        <v>73.949829304938021</v>
      </c>
      <c r="CJ52">
        <v>73.432480234014307</v>
      </c>
      <c r="CK52">
        <v>77.542378935623191</v>
      </c>
      <c r="CL52">
        <v>77.333615598320691</v>
      </c>
      <c r="CM52">
        <v>68.504139459924957</v>
      </c>
      <c r="CN52">
        <v>75.865193150551448</v>
      </c>
      <c r="CO52">
        <v>65.81959896681532</v>
      </c>
      <c r="CP52">
        <v>71.277283833502551</v>
      </c>
      <c r="CQ52">
        <v>83.60845410255844</v>
      </c>
      <c r="CR52">
        <v>81.440633520481484</v>
      </c>
      <c r="CS52">
        <v>80.3366705409248</v>
      </c>
      <c r="CT52">
        <v>71.73418497108112</v>
      </c>
      <c r="CU52">
        <v>73.248728152919355</v>
      </c>
      <c r="CV52">
        <v>74.723221338969907</v>
      </c>
      <c r="CW52">
        <v>78.160854121516039</v>
      </c>
      <c r="CX52">
        <v>79.670501706921215</v>
      </c>
      <c r="CY52">
        <v>83.516912450919548</v>
      </c>
      <c r="CZ52">
        <v>81.565365595285471</v>
      </c>
      <c r="DA52">
        <v>76.188642987408045</v>
      </c>
      <c r="DB52">
        <v>73.844240006749558</v>
      </c>
      <c r="DC52">
        <v>79.217280876680135</v>
      </c>
      <c r="DD52">
        <v>71.798641964140955</v>
      </c>
      <c r="DE52">
        <v>74.811951380140371</v>
      </c>
      <c r="DF52">
        <v>75.183436501420374</v>
      </c>
      <c r="DG52">
        <v>70.900856742028679</v>
      </c>
      <c r="DH52">
        <v>67.591589027465758</v>
      </c>
      <c r="DI52">
        <v>61.462093367568421</v>
      </c>
      <c r="DJ52">
        <v>74.498076615723178</v>
      </c>
      <c r="DK52">
        <v>81.936525898917964</v>
      </c>
      <c r="DL52">
        <v>66.099151513040241</v>
      </c>
      <c r="DM52">
        <v>75.888965076738714</v>
      </c>
      <c r="DN52">
        <v>80.28023631021459</v>
      </c>
      <c r="DO52">
        <v>74.451648886602399</v>
      </c>
      <c r="DP52">
        <v>74.27664994794425</v>
      </c>
      <c r="DQ52">
        <v>74.493837766277167</v>
      </c>
      <c r="DR52">
        <v>77.00778091238999</v>
      </c>
      <c r="DS52">
        <v>73.125616849216215</v>
      </c>
      <c r="DT52">
        <v>75.681143281216194</v>
      </c>
      <c r="DU52">
        <v>74.012317955627509</v>
      </c>
      <c r="DV52">
        <v>70.02783976015526</v>
      </c>
      <c r="DW52">
        <v>77.279178480006394</v>
      </c>
      <c r="DX52">
        <v>76.289385072623489</v>
      </c>
      <c r="DY52">
        <v>76.748988121910955</v>
      </c>
      <c r="DZ52">
        <v>73.771821916799965</v>
      </c>
      <c r="EA52">
        <v>75.695295612307604</v>
      </c>
      <c r="EB52">
        <v>82.830398714181271</v>
      </c>
      <c r="EC52">
        <v>66.199429815440965</v>
      </c>
      <c r="ED52">
        <v>35.263344718215272</v>
      </c>
      <c r="EE52">
        <v>65.101304939020693</v>
      </c>
      <c r="EF52">
        <v>65.526881152418767</v>
      </c>
      <c r="EG52">
        <v>60.232685269938578</v>
      </c>
      <c r="EH52">
        <v>79.851466348067476</v>
      </c>
      <c r="EI52">
        <v>54.215165628526371</v>
      </c>
      <c r="EJ52">
        <v>70.624806602682909</v>
      </c>
      <c r="EK52">
        <v>67.393610305623056</v>
      </c>
      <c r="EL52">
        <v>79.736538257544723</v>
      </c>
      <c r="EM52">
        <v>65.044459628580739</v>
      </c>
      <c r="EN52">
        <v>71.786926679817029</v>
      </c>
      <c r="EO52">
        <v>73.111037337848657</v>
      </c>
      <c r="EP52">
        <v>71.022844271635776</v>
      </c>
      <c r="EQ52">
        <v>60.20118992096598</v>
      </c>
      <c r="ER52">
        <v>62.336796186554785</v>
      </c>
      <c r="ES52">
        <v>70.785841493885783</v>
      </c>
      <c r="ET52">
        <v>55.302318965533537</v>
      </c>
      <c r="EU52">
        <v>28.523070387276238</v>
      </c>
      <c r="EV52">
        <v>55.226625279430202</v>
      </c>
      <c r="EW52">
        <v>56.121128941470459</v>
      </c>
      <c r="EX52">
        <v>69.292016644218748</v>
      </c>
      <c r="EY52">
        <v>64.208640899286891</v>
      </c>
      <c r="EZ52">
        <v>66.158505937038697</v>
      </c>
      <c r="FA52">
        <v>72.611462054338844</v>
      </c>
      <c r="FB52">
        <v>77.276590448997339</v>
      </c>
      <c r="FC52">
        <v>76.66092433284372</v>
      </c>
      <c r="FD52">
        <v>71.921902990237385</v>
      </c>
      <c r="FE52">
        <v>62.821167542959643</v>
      </c>
      <c r="FF52">
        <v>60.836218210300764</v>
      </c>
      <c r="FG52">
        <v>72.180123072001336</v>
      </c>
      <c r="FH52">
        <v>77.786751525033154</v>
      </c>
      <c r="FI52">
        <v>65.122954628168443</v>
      </c>
      <c r="FJ52">
        <v>34.711944512198194</v>
      </c>
      <c r="FK52">
        <v>76.605536907672416</v>
      </c>
      <c r="FL52">
        <v>75.060452931587662</v>
      </c>
      <c r="FM52">
        <v>52.260336619866983</v>
      </c>
      <c r="FN52">
        <v>70.44778441058763</v>
      </c>
      <c r="FO52">
        <v>77.417669019737659</v>
      </c>
      <c r="FP52">
        <v>39.263244819962722</v>
      </c>
      <c r="FQ52">
        <v>58.00893679543443</v>
      </c>
      <c r="FR52">
        <v>68.78163166137351</v>
      </c>
      <c r="FS52">
        <v>50.3979308960783</v>
      </c>
      <c r="FT52">
        <v>52.156993577552434</v>
      </c>
      <c r="FU52">
        <v>48.675538744368566</v>
      </c>
      <c r="FV52">
        <v>40.634932539355169</v>
      </c>
      <c r="FW52">
        <v>69.07287714438381</v>
      </c>
      <c r="FX52">
        <v>53.872303567763517</v>
      </c>
      <c r="FY52">
        <v>67.517291751317558</v>
      </c>
      <c r="FZ52">
        <v>51.588958552436431</v>
      </c>
      <c r="GA52">
        <v>42.74519445811012</v>
      </c>
      <c r="GB52">
        <v>51.858088303821411</v>
      </c>
      <c r="GC52">
        <v>61.800371863486198</v>
      </c>
      <c r="GD52">
        <v>53.217157758990943</v>
      </c>
      <c r="GE52">
        <v>73.200575097240872</v>
      </c>
      <c r="GF52">
        <v>35.748480072434212</v>
      </c>
      <c r="GG52">
        <v>59.507883295191839</v>
      </c>
      <c r="GH52">
        <v>70.041263912972227</v>
      </c>
      <c r="GI52">
        <v>61.188529863981636</v>
      </c>
      <c r="GJ52">
        <v>60.20557290445408</v>
      </c>
      <c r="GK52">
        <v>62.761909308581473</v>
      </c>
      <c r="GL52">
        <v>51.649742795587933</v>
      </c>
      <c r="GM52">
        <v>71.728171074459283</v>
      </c>
      <c r="GN52">
        <v>46.008913429604924</v>
      </c>
      <c r="GO52">
        <v>58.102096309619441</v>
      </c>
      <c r="GP52">
        <v>37.204692331363368</v>
      </c>
      <c r="GQ52">
        <v>77.025454925342117</v>
      </c>
      <c r="GR52">
        <v>33.695546612895683</v>
      </c>
      <c r="GS52">
        <v>32.792723276679368</v>
      </c>
      <c r="GT52">
        <v>47.460571950250824</v>
      </c>
      <c r="GU52">
        <v>42.287606814788646</v>
      </c>
      <c r="GV52">
        <v>73.684095830937991</v>
      </c>
      <c r="GW52">
        <v>47.055105722848531</v>
      </c>
      <c r="GX52">
        <v>66.898819196461247</v>
      </c>
      <c r="GY52">
        <v>29.697024738231576</v>
      </c>
      <c r="GZ52">
        <v>56.325935230189913</v>
      </c>
      <c r="HA52">
        <v>67.924664749690237</v>
      </c>
      <c r="HB52">
        <v>55.506592015406085</v>
      </c>
      <c r="HC52">
        <v>34.887792556917951</v>
      </c>
      <c r="HD52">
        <v>43.582828839315944</v>
      </c>
      <c r="HE52">
        <v>42.295630165002343</v>
      </c>
      <c r="HF52">
        <v>39.944079521826879</v>
      </c>
      <c r="HG52">
        <v>49.42370131703381</v>
      </c>
      <c r="HH52">
        <v>56.407394217040434</v>
      </c>
      <c r="HI52">
        <v>62.135121251020287</v>
      </c>
      <c r="HJ52">
        <v>19.28101003470049</v>
      </c>
      <c r="HK52">
        <v>49.949328473839614</v>
      </c>
      <c r="HL52">
        <v>26.575675326013506</v>
      </c>
      <c r="HM52">
        <v>35.401383724708552</v>
      </c>
      <c r="HN52">
        <v>56.238638362503586</v>
      </c>
      <c r="HO52">
        <v>27.084174287415149</v>
      </c>
      <c r="HP52">
        <v>22.222257804921302</v>
      </c>
      <c r="HQ52">
        <v>57.136339507862139</v>
      </c>
      <c r="HR52">
        <v>32.961815229911387</v>
      </c>
      <c r="HS52">
        <v>30.242845101290666</v>
      </c>
      <c r="HT52">
        <v>19.861008959862101</v>
      </c>
      <c r="HU52">
        <v>32.120620585999177</v>
      </c>
      <c r="HV52">
        <v>30.906076047517264</v>
      </c>
      <c r="HW52">
        <v>17.850762467870002</v>
      </c>
      <c r="HX52">
        <v>15.338037135870687</v>
      </c>
      <c r="HY52">
        <v>81.619989183303346</v>
      </c>
      <c r="HZ52">
        <v>23.346940984568885</v>
      </c>
      <c r="IA52">
        <v>36.219271348724611</v>
      </c>
      <c r="IB52">
        <v>78.895152889605683</v>
      </c>
      <c r="IC52">
        <v>58.266842561507339</v>
      </c>
      <c r="ID52">
        <v>32.691086569050007</v>
      </c>
      <c r="IE52">
        <v>34.838600638265746</v>
      </c>
      <c r="IF52">
        <v>82.024816842003361</v>
      </c>
      <c r="IG52">
        <v>34.017336044961205</v>
      </c>
      <c r="IH52">
        <v>19.983092748585523</v>
      </c>
      <c r="II52">
        <v>25.951872307101866</v>
      </c>
      <c r="IJ52">
        <v>32.489629381825615</v>
      </c>
      <c r="IK52">
        <v>20.108191867431927</v>
      </c>
      <c r="IL52">
        <v>18.141849471529358</v>
      </c>
      <c r="IM52">
        <v>22.271591592734598</v>
      </c>
      <c r="IN52">
        <v>21.431839174776755</v>
      </c>
      <c r="IO52">
        <v>32.61781426003656</v>
      </c>
      <c r="IP52">
        <v>23.246686516005983</v>
      </c>
      <c r="IQ52">
        <v>28.247527844194064</v>
      </c>
      <c r="IR52">
        <v>44.773414338624896</v>
      </c>
      <c r="IS52">
        <v>17.7291737076951</v>
      </c>
      <c r="IT52">
        <v>16.554798053481438</v>
      </c>
      <c r="IU52">
        <v>39.448396180370096</v>
      </c>
      <c r="IV52">
        <v>38.004804313460546</v>
      </c>
      <c r="IW52">
        <v>48.948671926971599</v>
      </c>
      <c r="IX52">
        <v>34.050945345469188</v>
      </c>
      <c r="IY52">
        <v>47.815606447845319</v>
      </c>
      <c r="IZ52">
        <v>26.110992399976297</v>
      </c>
      <c r="JA52">
        <v>29.716475948452246</v>
      </c>
      <c r="JB52">
        <v>30.344840176319021</v>
      </c>
      <c r="JC52">
        <v>32.113098651446904</v>
      </c>
      <c r="JD52">
        <v>67.152595344924805</v>
      </c>
      <c r="JE52">
        <v>21.663237572383952</v>
      </c>
      <c r="JF52">
        <v>42.086062573992997</v>
      </c>
      <c r="JG52">
        <v>18.026019437349955</v>
      </c>
      <c r="JH52">
        <v>27.428073136955391</v>
      </c>
      <c r="JI52">
        <v>73.354881907763342</v>
      </c>
      <c r="JJ52">
        <v>32.77142316435161</v>
      </c>
      <c r="JK52">
        <v>34.774778361191061</v>
      </c>
      <c r="JL52">
        <v>62.568222192781995</v>
      </c>
      <c r="JM52">
        <v>42.246039461604042</v>
      </c>
      <c r="JN52">
        <v>19.377438905442258</v>
      </c>
      <c r="JO52">
        <v>25.816193359100083</v>
      </c>
      <c r="JP52">
        <v>33.786339144868514</v>
      </c>
      <c r="JQ52">
        <v>39.03737147332172</v>
      </c>
      <c r="JR52">
        <v>31.624657845557717</v>
      </c>
      <c r="JS52">
        <v>19.631243086094447</v>
      </c>
      <c r="JT52">
        <v>21.030001224619131</v>
      </c>
      <c r="JU52">
        <v>23.292325403409066</v>
      </c>
      <c r="JV52">
        <v>23.427380431750702</v>
      </c>
      <c r="JW52">
        <v>23.64639179691989</v>
      </c>
      <c r="JX52">
        <v>28.279711723522478</v>
      </c>
      <c r="JY52">
        <v>31.422689721570777</v>
      </c>
      <c r="JZ52">
        <v>38.497384805227398</v>
      </c>
      <c r="KA52">
        <v>45.809814801313884</v>
      </c>
      <c r="KB52">
        <v>48.013078920282311</v>
      </c>
      <c r="KC52">
        <v>75.673495983427031</v>
      </c>
      <c r="KD52">
        <v>29.50931005708129</v>
      </c>
      <c r="KE52">
        <v>35.327324500767126</v>
      </c>
      <c r="KF52">
        <v>46.543425066189599</v>
      </c>
      <c r="KG52">
        <v>54.238465379415736</v>
      </c>
      <c r="KH52">
        <v>28.611770896559516</v>
      </c>
      <c r="KI52">
        <v>47.164980149466459</v>
      </c>
      <c r="KJ52">
        <v>65.893305854083039</v>
      </c>
      <c r="KK52">
        <v>22.048097504534766</v>
      </c>
      <c r="KL52">
        <v>27.635432944890869</v>
      </c>
      <c r="KM52">
        <v>52.792038060636621</v>
      </c>
      <c r="KN52">
        <v>20.423064723542325</v>
      </c>
      <c r="KO52">
        <v>33.795377003077853</v>
      </c>
      <c r="KP52">
        <v>31.699589479645017</v>
      </c>
      <c r="KQ52">
        <v>38.128609798211052</v>
      </c>
      <c r="KR52">
        <v>28.688981431310207</v>
      </c>
      <c r="KS52">
        <v>46.234390130191258</v>
      </c>
      <c r="KT52">
        <v>56.410215299661552</v>
      </c>
      <c r="KU52">
        <v>38.167764786482017</v>
      </c>
      <c r="KV52">
        <v>38.39691243786401</v>
      </c>
      <c r="KW52">
        <v>26.696874330747335</v>
      </c>
      <c r="KX52">
        <v>44.143564373609131</v>
      </c>
      <c r="KY52">
        <v>25.865791771499048</v>
      </c>
      <c r="KZ52">
        <v>53.308032010893292</v>
      </c>
      <c r="LA52">
        <v>56.265491276404134</v>
      </c>
      <c r="LB52">
        <v>37.298700668138828</v>
      </c>
      <c r="LC52">
        <v>27.539811726669537</v>
      </c>
      <c r="LD52">
        <v>20.112894432934766</v>
      </c>
      <c r="LE52">
        <v>37.6131189607189</v>
      </c>
      <c r="LF52">
        <v>16.131987080804386</v>
      </c>
      <c r="LG52">
        <v>57.06755451133742</v>
      </c>
      <c r="LH52">
        <v>26.694389726531693</v>
      </c>
      <c r="LI52">
        <v>46.739304399312267</v>
      </c>
      <c r="LJ52">
        <v>45.655228143375886</v>
      </c>
      <c r="LK52">
        <v>39.268266963634503</v>
      </c>
      <c r="LL52">
        <v>25.913539026236105</v>
      </c>
    </row>
    <row r="53" spans="1:324">
      <c r="A53" s="2">
        <v>0.5</v>
      </c>
      <c r="B53">
        <v>34.570715772473932</v>
      </c>
      <c r="C53">
        <v>65.638399861316628</v>
      </c>
      <c r="D53">
        <v>54.127019815448712</v>
      </c>
      <c r="E53">
        <v>65.056503782706699</v>
      </c>
      <c r="F53">
        <v>73.10080225352543</v>
      </c>
      <c r="G53">
        <v>59.979327368212289</v>
      </c>
      <c r="H53">
        <v>55.451497892514276</v>
      </c>
      <c r="I53">
        <v>68.601435310720987</v>
      </c>
      <c r="J53">
        <v>77.273379406748163</v>
      </c>
      <c r="K53">
        <v>32.346605242100459</v>
      </c>
      <c r="L53">
        <v>54.074913077507198</v>
      </c>
      <c r="M53">
        <v>44.792717128840984</v>
      </c>
      <c r="N53">
        <v>63.379811423651084</v>
      </c>
      <c r="O53">
        <v>42.51603453065561</v>
      </c>
      <c r="P53">
        <v>55.297227648820126</v>
      </c>
      <c r="Q53">
        <v>67.674306302465013</v>
      </c>
      <c r="R53">
        <v>57.839129950183569</v>
      </c>
      <c r="S53">
        <v>51.959440539576043</v>
      </c>
      <c r="T53">
        <v>65.379884023100274</v>
      </c>
      <c r="U53">
        <v>67.044606721497289</v>
      </c>
      <c r="V53">
        <v>40.190101626968485</v>
      </c>
      <c r="W53">
        <v>60.328184947456556</v>
      </c>
      <c r="X53">
        <v>52.112776870969206</v>
      </c>
      <c r="Y53">
        <v>65.467723806660061</v>
      </c>
      <c r="Z53">
        <v>61.439845560935822</v>
      </c>
      <c r="AA53">
        <v>68.385770115316561</v>
      </c>
      <c r="AB53">
        <v>58.104219039790628</v>
      </c>
      <c r="AC53">
        <v>64.899936857270262</v>
      </c>
      <c r="AD53">
        <v>64.884551700213351</v>
      </c>
      <c r="AE53">
        <v>65.017274967230023</v>
      </c>
      <c r="AF53">
        <v>64.654131090321314</v>
      </c>
      <c r="AG53">
        <v>67.070970173313995</v>
      </c>
      <c r="AH53">
        <v>77.64412614778665</v>
      </c>
      <c r="AI53">
        <v>42.188407295572425</v>
      </c>
      <c r="AJ53">
        <v>45.863545973097757</v>
      </c>
      <c r="AK53">
        <v>50.098748881239068</v>
      </c>
      <c r="AL53">
        <v>51.249823436314223</v>
      </c>
      <c r="AM53">
        <v>68.730858602570308</v>
      </c>
      <c r="AN53">
        <v>68.98315442034361</v>
      </c>
      <c r="AO53">
        <v>67.381125458488725</v>
      </c>
      <c r="AP53">
        <v>71.710036527349715</v>
      </c>
      <c r="AQ53">
        <v>60.500171154644299</v>
      </c>
      <c r="AR53">
        <v>64.269630258957946</v>
      </c>
      <c r="AS53">
        <v>60.276197525111108</v>
      </c>
      <c r="AT53">
        <v>67.546327675537626</v>
      </c>
      <c r="AU53">
        <v>63.663122117920757</v>
      </c>
      <c r="AV53">
        <v>61.609585373130862</v>
      </c>
      <c r="AW53">
        <v>47.954276352895874</v>
      </c>
      <c r="AX53">
        <v>51.5184381072321</v>
      </c>
      <c r="AY53">
        <v>81.112669290932629</v>
      </c>
      <c r="AZ53">
        <v>78.468156326467565</v>
      </c>
      <c r="BA53">
        <v>80.183464126928143</v>
      </c>
      <c r="BB53">
        <v>74.512952133606774</v>
      </c>
      <c r="BC53">
        <v>63.424860848668551</v>
      </c>
      <c r="BD53">
        <v>63.500419475759486</v>
      </c>
      <c r="BE53">
        <v>75.278681474046309</v>
      </c>
      <c r="BF53">
        <v>38.351507666807969</v>
      </c>
      <c r="BG53">
        <v>67.021072845385575</v>
      </c>
      <c r="BH53">
        <v>71.665237740253872</v>
      </c>
      <c r="BI53">
        <v>79.532760731434109</v>
      </c>
      <c r="BJ53">
        <v>82.685980785987169</v>
      </c>
      <c r="BK53">
        <v>33.116146717224275</v>
      </c>
      <c r="BL53">
        <v>63.804794077890669</v>
      </c>
      <c r="BM53">
        <v>72.898878666067247</v>
      </c>
      <c r="BN53">
        <v>61.303245167035321</v>
      </c>
      <c r="BO53">
        <v>61.060935061977368</v>
      </c>
      <c r="BP53">
        <v>60.892998306679893</v>
      </c>
      <c r="BQ53">
        <v>78.14133742562079</v>
      </c>
      <c r="BR53">
        <v>54.77838481160591</v>
      </c>
      <c r="BS53">
        <v>67.724528778485336</v>
      </c>
      <c r="BT53">
        <v>79.663420654730757</v>
      </c>
      <c r="BU53">
        <v>79.646202322989581</v>
      </c>
      <c r="BV53">
        <v>76.561122894649387</v>
      </c>
      <c r="BW53">
        <v>82.683467400165569</v>
      </c>
      <c r="BX53">
        <v>71.856319008739248</v>
      </c>
      <c r="BY53">
        <v>81.517432837455161</v>
      </c>
      <c r="BZ53">
        <v>80.620993102426624</v>
      </c>
      <c r="CA53">
        <v>84.258309575549333</v>
      </c>
      <c r="CB53">
        <v>59.49957282939959</v>
      </c>
      <c r="CC53">
        <v>79.526091439830466</v>
      </c>
      <c r="CD53">
        <v>84.020215132766211</v>
      </c>
      <c r="CE53">
        <v>80.038926192438865</v>
      </c>
      <c r="CF53">
        <v>76.792648749477806</v>
      </c>
      <c r="CG53">
        <v>70.743316812320771</v>
      </c>
      <c r="CH53">
        <v>71.243596068144811</v>
      </c>
      <c r="CI53">
        <v>74.252656292790263</v>
      </c>
      <c r="CJ53">
        <v>73.78396876096221</v>
      </c>
      <c r="CK53">
        <v>76.948352427013887</v>
      </c>
      <c r="CL53">
        <v>77.633925843466315</v>
      </c>
      <c r="CM53">
        <v>68.613014640439786</v>
      </c>
      <c r="CN53">
        <v>76.141101698641933</v>
      </c>
      <c r="CO53">
        <v>66.449585732622111</v>
      </c>
      <c r="CP53">
        <v>71.425399860149057</v>
      </c>
      <c r="CQ53">
        <v>83.610784724205743</v>
      </c>
      <c r="CR53">
        <v>81.594505554569636</v>
      </c>
      <c r="CS53">
        <v>81.033763097260788</v>
      </c>
      <c r="CT53">
        <v>71.698632862002313</v>
      </c>
      <c r="CU53">
        <v>74.528031690628637</v>
      </c>
      <c r="CV53">
        <v>74.956321838057178</v>
      </c>
      <c r="CW53">
        <v>78.08312186874538</v>
      </c>
      <c r="CX53">
        <v>81.112898950392093</v>
      </c>
      <c r="CY53">
        <v>84.073964894457333</v>
      </c>
      <c r="CZ53">
        <v>82.291911728057386</v>
      </c>
      <c r="DA53">
        <v>77.310371823184411</v>
      </c>
      <c r="DB53">
        <v>73.93851189005197</v>
      </c>
      <c r="DC53">
        <v>79.268460107217876</v>
      </c>
      <c r="DD53">
        <v>71.92245620733523</v>
      </c>
      <c r="DE53">
        <v>75.079613982924869</v>
      </c>
      <c r="DF53">
        <v>76.216511915366979</v>
      </c>
      <c r="DG53">
        <v>71.77015319116795</v>
      </c>
      <c r="DH53">
        <v>68.081498867086083</v>
      </c>
      <c r="DI53">
        <v>61.458348515241845</v>
      </c>
      <c r="DJ53">
        <v>74.552495017460913</v>
      </c>
      <c r="DK53">
        <v>81.831909515406764</v>
      </c>
      <c r="DL53">
        <v>68.175301693887477</v>
      </c>
      <c r="DM53">
        <v>76.511169602177958</v>
      </c>
      <c r="DN53">
        <v>80.430284161945437</v>
      </c>
      <c r="DO53">
        <v>74.573474761490885</v>
      </c>
      <c r="DP53">
        <v>74.276343468048893</v>
      </c>
      <c r="DQ53">
        <v>73.636561662966344</v>
      </c>
      <c r="DR53">
        <v>77.071397172295391</v>
      </c>
      <c r="DS53">
        <v>76.157970692355391</v>
      </c>
      <c r="DT53">
        <v>78.837430748895031</v>
      </c>
      <c r="DU53">
        <v>77.889534424099324</v>
      </c>
      <c r="DV53">
        <v>70.031217631863669</v>
      </c>
      <c r="DW53">
        <v>80.682052600640802</v>
      </c>
      <c r="DX53">
        <v>76.63081546831576</v>
      </c>
      <c r="DY53">
        <v>76.715240688344821</v>
      </c>
      <c r="DZ53">
        <v>73.927895958185601</v>
      </c>
      <c r="EA53">
        <v>76.281107460656642</v>
      </c>
      <c r="EB53">
        <v>84.184082884689658</v>
      </c>
      <c r="EC53">
        <v>66.175916509998956</v>
      </c>
      <c r="ED53">
        <v>34.068829049790331</v>
      </c>
      <c r="EE53">
        <v>67.239795638969369</v>
      </c>
      <c r="EF53">
        <v>65.534092295684317</v>
      </c>
      <c r="EG53">
        <v>60.47101225268964</v>
      </c>
      <c r="EH53">
        <v>79.627314711757364</v>
      </c>
      <c r="EI53">
        <v>53.861486636862118</v>
      </c>
      <c r="EJ53">
        <v>70.433167254156302</v>
      </c>
      <c r="EK53">
        <v>66.981523811054345</v>
      </c>
      <c r="EL53">
        <v>79.90594831786558</v>
      </c>
      <c r="EM53">
        <v>66.116406608180242</v>
      </c>
      <c r="EN53">
        <v>71.811690817802543</v>
      </c>
      <c r="EO53">
        <v>73.400559197920558</v>
      </c>
      <c r="EP53">
        <v>72.8360931408765</v>
      </c>
      <c r="EQ53">
        <v>62.153709307570182</v>
      </c>
      <c r="ER53">
        <v>64.065345976945963</v>
      </c>
      <c r="ES53">
        <v>73.784808343210202</v>
      </c>
      <c r="ET53">
        <v>55.680236430679145</v>
      </c>
      <c r="EU53">
        <v>28.287678065123234</v>
      </c>
      <c r="EV53">
        <v>55.297167463340791</v>
      </c>
      <c r="EW53">
        <v>56.120208387119256</v>
      </c>
      <c r="EX53">
        <v>69.062179806311235</v>
      </c>
      <c r="EY53">
        <v>63.494797101485396</v>
      </c>
      <c r="EZ53">
        <v>66.175791793976273</v>
      </c>
      <c r="FA53">
        <v>76.154674847697933</v>
      </c>
      <c r="FB53">
        <v>80.585841201947062</v>
      </c>
      <c r="FC53">
        <v>76.70016797437556</v>
      </c>
      <c r="FD53">
        <v>72.480542964960762</v>
      </c>
      <c r="FE53">
        <v>63.480726216976002</v>
      </c>
      <c r="FF53">
        <v>60.624053711508147</v>
      </c>
      <c r="FG53">
        <v>71.997987114021385</v>
      </c>
      <c r="FH53">
        <v>80.298610305417597</v>
      </c>
      <c r="FI53">
        <v>65.423670107066954</v>
      </c>
      <c r="FJ53">
        <v>36.313213504014236</v>
      </c>
      <c r="FK53">
        <v>80.26950524659739</v>
      </c>
      <c r="FL53">
        <v>74.826793717399781</v>
      </c>
      <c r="FM53">
        <v>52.341313211880127</v>
      </c>
      <c r="FN53">
        <v>71.427397647707011</v>
      </c>
      <c r="FO53">
        <v>75.544617685487879</v>
      </c>
      <c r="FP53">
        <v>39.145899298452555</v>
      </c>
      <c r="FQ53">
        <v>57.761774060921958</v>
      </c>
      <c r="FR53">
        <v>69.066591939125189</v>
      </c>
      <c r="FS53">
        <v>51.006867315307979</v>
      </c>
      <c r="FT53">
        <v>50.905768192198984</v>
      </c>
      <c r="FU53">
        <v>50.711629520280972</v>
      </c>
      <c r="FV53">
        <v>40.211522116919618</v>
      </c>
      <c r="FW53">
        <v>69.22198709543197</v>
      </c>
      <c r="FX53">
        <v>53.848373236060915</v>
      </c>
      <c r="FY53">
        <v>70.086982686880816</v>
      </c>
      <c r="FZ53">
        <v>51.943503457631152</v>
      </c>
      <c r="GA53">
        <v>42.877446896024196</v>
      </c>
      <c r="GB53">
        <v>51.911977565084506</v>
      </c>
      <c r="GC53">
        <v>61.757434549024055</v>
      </c>
      <c r="GD53">
        <v>56.935656596348714</v>
      </c>
      <c r="GE53">
        <v>74.451891418778359</v>
      </c>
      <c r="GF53">
        <v>36.594041093554544</v>
      </c>
      <c r="GG53">
        <v>60.346161718476274</v>
      </c>
      <c r="GH53">
        <v>70.488373305658257</v>
      </c>
      <c r="GI53">
        <v>60.755266126744964</v>
      </c>
      <c r="GJ53">
        <v>60.682222038550883</v>
      </c>
      <c r="GK53">
        <v>67.539751899802397</v>
      </c>
      <c r="GL53">
        <v>52.791758583501924</v>
      </c>
      <c r="GM53">
        <v>72.661497860069133</v>
      </c>
      <c r="GN53">
        <v>47.747958508031154</v>
      </c>
      <c r="GO53">
        <v>56.903078911217882</v>
      </c>
      <c r="GP53">
        <v>39.576369212523431</v>
      </c>
      <c r="GQ53">
        <v>77.20363648026273</v>
      </c>
      <c r="GR53">
        <v>33.592018317149744</v>
      </c>
      <c r="GS53">
        <v>32.379655030409815</v>
      </c>
      <c r="GT53">
        <v>47.25179404814147</v>
      </c>
      <c r="GU53">
        <v>41.925532330527311</v>
      </c>
      <c r="GV53">
        <v>74.612190905263645</v>
      </c>
      <c r="GW53">
        <v>47.25205592185938</v>
      </c>
      <c r="GX53">
        <v>69.905778516424093</v>
      </c>
      <c r="GY53">
        <v>31.343965258767231</v>
      </c>
      <c r="GZ53">
        <v>56.594107411648309</v>
      </c>
      <c r="HA53">
        <v>70.52373421498109</v>
      </c>
      <c r="HB53">
        <v>55.641902271284515</v>
      </c>
      <c r="HC53">
        <v>38.987924267300002</v>
      </c>
      <c r="HD53">
        <v>45.843840429138538</v>
      </c>
      <c r="HE53">
        <v>42.688729817603026</v>
      </c>
      <c r="HF53">
        <v>42.846298336457579</v>
      </c>
      <c r="HG53">
        <v>49.532368988816017</v>
      </c>
      <c r="HH53">
        <v>55.669912982597374</v>
      </c>
      <c r="HI53">
        <v>61.805066654400015</v>
      </c>
      <c r="HJ53">
        <v>20.551875627817441</v>
      </c>
      <c r="HK53">
        <v>49.032558901505588</v>
      </c>
      <c r="HL53">
        <v>28.754985576220946</v>
      </c>
      <c r="HM53">
        <v>35.337905806458657</v>
      </c>
      <c r="HN53">
        <v>57.441426677543006</v>
      </c>
      <c r="HO53">
        <v>27.402258349959357</v>
      </c>
      <c r="HP53">
        <v>22.497220224661692</v>
      </c>
      <c r="HQ53">
        <v>59.94210954490169</v>
      </c>
      <c r="HR53">
        <v>32.879574628567163</v>
      </c>
      <c r="HS53">
        <v>33.910248733576353</v>
      </c>
      <c r="HT53">
        <v>20.18068995204688</v>
      </c>
      <c r="HU53">
        <v>32.789725537609947</v>
      </c>
      <c r="HV53">
        <v>33.489731302115082</v>
      </c>
      <c r="HW53">
        <v>17.306054951880238</v>
      </c>
      <c r="HX53">
        <v>15.426295102553803</v>
      </c>
      <c r="HY53">
        <v>83.306034253981608</v>
      </c>
      <c r="HZ53">
        <v>23.45665779406546</v>
      </c>
      <c r="IA53">
        <v>37.786487345939499</v>
      </c>
      <c r="IB53">
        <v>80.202669118787711</v>
      </c>
      <c r="IC53">
        <v>60.930114800882144</v>
      </c>
      <c r="ID53">
        <v>34.072431023884512</v>
      </c>
      <c r="IE53">
        <v>35.183101648352469</v>
      </c>
      <c r="IF53">
        <v>84.477107237750019</v>
      </c>
      <c r="IG53">
        <v>34.760808317976348</v>
      </c>
      <c r="IH53">
        <v>20.73390929442618</v>
      </c>
      <c r="II53">
        <v>26.274811901910201</v>
      </c>
      <c r="IJ53">
        <v>35.236071507917202</v>
      </c>
      <c r="IK53">
        <v>20.15555715191315</v>
      </c>
      <c r="IL53">
        <v>18.419856342554894</v>
      </c>
      <c r="IM53">
        <v>23.598102224037095</v>
      </c>
      <c r="IN53">
        <v>23.293953109689937</v>
      </c>
      <c r="IO53">
        <v>33.571564130159857</v>
      </c>
      <c r="IP53">
        <v>22.755102960797288</v>
      </c>
      <c r="IQ53">
        <v>28.390030045390702</v>
      </c>
      <c r="IR53">
        <v>45.971062613579925</v>
      </c>
      <c r="IS53">
        <v>16.672473227755201</v>
      </c>
      <c r="IT53">
        <v>16.845295753749664</v>
      </c>
      <c r="IU53">
        <v>42.952654073540195</v>
      </c>
      <c r="IV53">
        <v>37.916407766573293</v>
      </c>
      <c r="IW53">
        <v>52.244924203817426</v>
      </c>
      <c r="IX53">
        <v>34.071518223317383</v>
      </c>
      <c r="IY53">
        <v>48.648814614143951</v>
      </c>
      <c r="IZ53">
        <v>25.086846373668809</v>
      </c>
      <c r="JA53">
        <v>29.308523636024361</v>
      </c>
      <c r="JB53">
        <v>34.507534501204439</v>
      </c>
      <c r="JC53">
        <v>33.154626758220935</v>
      </c>
      <c r="JD53">
        <v>66.948476407430363</v>
      </c>
      <c r="JE53">
        <v>21.765072784632579</v>
      </c>
      <c r="JF53">
        <v>42.44365102932759</v>
      </c>
      <c r="JG53">
        <v>17.992558237831087</v>
      </c>
      <c r="JH53">
        <v>28.104507980717116</v>
      </c>
      <c r="JI53">
        <v>74.963728277640513</v>
      </c>
      <c r="JJ53">
        <v>33.90833973054994</v>
      </c>
      <c r="JK53">
        <v>36.72967916646023</v>
      </c>
      <c r="JL53">
        <v>62.793277696899928</v>
      </c>
      <c r="JM53">
        <v>41.95793500579645</v>
      </c>
      <c r="JN53">
        <v>19.770999751810596</v>
      </c>
      <c r="JO53">
        <v>25.518322644904561</v>
      </c>
      <c r="JP53">
        <v>36.411320086646114</v>
      </c>
      <c r="JQ53">
        <v>38.282392118031737</v>
      </c>
      <c r="JR53">
        <v>31.642665930904958</v>
      </c>
      <c r="JS53">
        <v>19.713263960092512</v>
      </c>
      <c r="JT53">
        <v>21.422860272767874</v>
      </c>
      <c r="JU53">
        <v>24.051274946872557</v>
      </c>
      <c r="JV53">
        <v>24.208532263439619</v>
      </c>
      <c r="JW53">
        <v>25.34858027972388</v>
      </c>
      <c r="JX53">
        <v>28.026524352214508</v>
      </c>
      <c r="JY53">
        <v>31.603368234533651</v>
      </c>
      <c r="JZ53">
        <v>38.570729893263227</v>
      </c>
      <c r="KA53">
        <v>48.938971904820299</v>
      </c>
      <c r="KB53">
        <v>48.691629883010215</v>
      </c>
      <c r="KC53">
        <v>76.995493796498877</v>
      </c>
      <c r="KD53">
        <v>30.360720335643979</v>
      </c>
      <c r="KE53">
        <v>36.469411446988296</v>
      </c>
      <c r="KF53">
        <v>49.298925286804526</v>
      </c>
      <c r="KG53">
        <v>54.631082308812516</v>
      </c>
      <c r="KH53">
        <v>29.47026494050273</v>
      </c>
      <c r="KI53">
        <v>46.711815292126381</v>
      </c>
      <c r="KJ53">
        <v>65.85046648873859</v>
      </c>
      <c r="KK53">
        <v>23.788846054775622</v>
      </c>
      <c r="KL53">
        <v>27.479821949271294</v>
      </c>
      <c r="KM53">
        <v>56.352559084981891</v>
      </c>
      <c r="KN53">
        <v>20.441887472946455</v>
      </c>
      <c r="KO53">
        <v>34.26049627462686</v>
      </c>
      <c r="KP53">
        <v>33.148692943647823</v>
      </c>
      <c r="KQ53">
        <v>40.516246208623549</v>
      </c>
      <c r="KR53">
        <v>29.064820220993287</v>
      </c>
      <c r="KS53">
        <v>47.667871527383859</v>
      </c>
      <c r="KT53">
        <v>58.148322470608377</v>
      </c>
      <c r="KU53">
        <v>38.620948684435731</v>
      </c>
      <c r="KV53">
        <v>39.631964034439697</v>
      </c>
      <c r="KW53">
        <v>27.732227981278317</v>
      </c>
      <c r="KX53">
        <v>45.965323290291941</v>
      </c>
      <c r="KY53">
        <v>26.887124754371353</v>
      </c>
      <c r="KZ53">
        <v>54.486803618551228</v>
      </c>
      <c r="LA53">
        <v>56.278090299078606</v>
      </c>
      <c r="LB53">
        <v>38.075457260310586</v>
      </c>
      <c r="LC53">
        <v>27.493584122610695</v>
      </c>
      <c r="LD53">
        <v>20.544034078564561</v>
      </c>
      <c r="LE53">
        <v>37.055099900077174</v>
      </c>
      <c r="LF53">
        <v>15.857835376590307</v>
      </c>
      <c r="LG53">
        <v>60.865637865087542</v>
      </c>
      <c r="LH53">
        <v>27.024610108074345</v>
      </c>
      <c r="LI53">
        <v>48.965847777824699</v>
      </c>
      <c r="LJ53">
        <v>46.553698146696355</v>
      </c>
      <c r="LK53">
        <v>40.637424239189222</v>
      </c>
      <c r="LL53">
        <v>26.099659783111267</v>
      </c>
    </row>
    <row r="54" spans="1:324">
      <c r="A54" s="2">
        <v>0.51041666666666663</v>
      </c>
      <c r="B54">
        <v>35.609617928865156</v>
      </c>
      <c r="C54">
        <v>67.003680192175139</v>
      </c>
      <c r="D54">
        <v>54.935311919359975</v>
      </c>
      <c r="E54">
        <v>67.196805700423312</v>
      </c>
      <c r="F54">
        <v>73.00778686835335</v>
      </c>
      <c r="G54">
        <v>61.539233002431835</v>
      </c>
      <c r="H54">
        <v>57.334554331225384</v>
      </c>
      <c r="I54">
        <v>67.957876154143136</v>
      </c>
      <c r="J54">
        <v>77.000649266831189</v>
      </c>
      <c r="K54">
        <v>32.349672879613379</v>
      </c>
      <c r="L54">
        <v>53.875860890093186</v>
      </c>
      <c r="M54">
        <v>44.472185690932498</v>
      </c>
      <c r="N54">
        <v>63.18947391177457</v>
      </c>
      <c r="O54">
        <v>40.515793912573649</v>
      </c>
      <c r="P54">
        <v>55.795648247256032</v>
      </c>
      <c r="Q54">
        <v>67.836182264707148</v>
      </c>
      <c r="R54">
        <v>57.541787222393651</v>
      </c>
      <c r="S54">
        <v>53.706118749075053</v>
      </c>
      <c r="T54">
        <v>68.962076805936348</v>
      </c>
      <c r="U54">
        <v>65.589767164964016</v>
      </c>
      <c r="V54">
        <v>40.824468615547502</v>
      </c>
      <c r="W54">
        <v>60.188309806136822</v>
      </c>
      <c r="X54">
        <v>51.886541608623197</v>
      </c>
      <c r="Y54">
        <v>66.124438667377973</v>
      </c>
      <c r="Z54">
        <v>58.230108959333421</v>
      </c>
      <c r="AA54">
        <v>68.407372107628689</v>
      </c>
      <c r="AB54">
        <v>58.175704532985996</v>
      </c>
      <c r="AC54">
        <v>64.718937577385077</v>
      </c>
      <c r="AD54">
        <v>64.757568037325655</v>
      </c>
      <c r="AE54">
        <v>66.047176064151614</v>
      </c>
      <c r="AF54">
        <v>66.338340552579822</v>
      </c>
      <c r="AG54">
        <v>68.672432833555277</v>
      </c>
      <c r="AH54">
        <v>77.772862169802409</v>
      </c>
      <c r="AI54">
        <v>42.556039721622433</v>
      </c>
      <c r="AJ54">
        <v>46.170617543137354</v>
      </c>
      <c r="AK54">
        <v>50.934740341445007</v>
      </c>
      <c r="AL54">
        <v>52.530586190019015</v>
      </c>
      <c r="AM54">
        <v>68.812900196833169</v>
      </c>
      <c r="AN54">
        <v>69.307345856457815</v>
      </c>
      <c r="AO54">
        <v>69.099893749070944</v>
      </c>
      <c r="AP54">
        <v>71.497601720030389</v>
      </c>
      <c r="AQ54">
        <v>61.291731978628682</v>
      </c>
      <c r="AR54">
        <v>64.666380069548197</v>
      </c>
      <c r="AS54">
        <v>54.850456886237971</v>
      </c>
      <c r="AT54">
        <v>67.683419202783952</v>
      </c>
      <c r="AU54">
        <v>63.749240589001666</v>
      </c>
      <c r="AV54">
        <v>62.803379291960717</v>
      </c>
      <c r="AW54">
        <v>48.676581311396433</v>
      </c>
      <c r="AX54">
        <v>52.616354471279784</v>
      </c>
      <c r="AY54">
        <v>78.296863227727087</v>
      </c>
      <c r="AZ54">
        <v>78.467362476606993</v>
      </c>
      <c r="BA54">
        <v>80.397460484795403</v>
      </c>
      <c r="BB54">
        <v>74.250638260630424</v>
      </c>
      <c r="BC54">
        <v>58.166146269722788</v>
      </c>
      <c r="BD54">
        <v>64.660332951374386</v>
      </c>
      <c r="BE54">
        <v>75.010897189629631</v>
      </c>
      <c r="BF54">
        <v>38.314809307508305</v>
      </c>
      <c r="BG54">
        <v>66.984944107221594</v>
      </c>
      <c r="BH54">
        <v>73.342885335812639</v>
      </c>
      <c r="BI54">
        <v>80.221661722462116</v>
      </c>
      <c r="BJ54">
        <v>79.369227361823363</v>
      </c>
      <c r="BK54">
        <v>32.777126827011983</v>
      </c>
      <c r="BL54">
        <v>63.356510848461376</v>
      </c>
      <c r="BM54">
        <v>72.917101464902444</v>
      </c>
      <c r="BN54">
        <v>61.830784389578007</v>
      </c>
      <c r="BO54">
        <v>61.405543290988533</v>
      </c>
      <c r="BP54">
        <v>63.868228405718448</v>
      </c>
      <c r="BQ54">
        <v>77.845884455015053</v>
      </c>
      <c r="BR54">
        <v>57.629719087314307</v>
      </c>
      <c r="BS54">
        <v>66.840886395981684</v>
      </c>
      <c r="BT54">
        <v>79.135282996296425</v>
      </c>
      <c r="BU54">
        <v>78.288997009411503</v>
      </c>
      <c r="BV54">
        <v>71.595653148957851</v>
      </c>
      <c r="BW54">
        <v>82.063952871650613</v>
      </c>
      <c r="BX54">
        <v>71.895922268287862</v>
      </c>
      <c r="BY54">
        <v>80.774208238290612</v>
      </c>
      <c r="BZ54">
        <v>77.308102779911806</v>
      </c>
      <c r="CA54">
        <v>77.698044392567255</v>
      </c>
      <c r="CB54">
        <v>59.479768079171201</v>
      </c>
      <c r="CC54">
        <v>74.911127945330236</v>
      </c>
      <c r="CD54">
        <v>82.522272728956636</v>
      </c>
      <c r="CE54">
        <v>73.427840730141412</v>
      </c>
      <c r="CF54">
        <v>76.589794025075008</v>
      </c>
      <c r="CG54">
        <v>70.269465384789612</v>
      </c>
      <c r="CH54">
        <v>71.337276188355688</v>
      </c>
      <c r="CI54">
        <v>73.09212925636605</v>
      </c>
      <c r="CJ54">
        <v>74.280595685390722</v>
      </c>
      <c r="CK54">
        <v>75.34420183310003</v>
      </c>
      <c r="CL54">
        <v>75.963932120522699</v>
      </c>
      <c r="CM54">
        <v>68.644083535417124</v>
      </c>
      <c r="CN54">
        <v>72.788551751924842</v>
      </c>
      <c r="CO54">
        <v>63.656250280833767</v>
      </c>
      <c r="CP54">
        <v>70.789417776485024</v>
      </c>
      <c r="CQ54">
        <v>81.935891539670976</v>
      </c>
      <c r="CR54">
        <v>80.064763325179243</v>
      </c>
      <c r="CS54">
        <v>81.033992887718185</v>
      </c>
      <c r="CT54">
        <v>72.894369775952555</v>
      </c>
      <c r="CU54">
        <v>75.130533366682386</v>
      </c>
      <c r="CV54">
        <v>74.617789073514103</v>
      </c>
      <c r="CW54">
        <v>73.586492514125794</v>
      </c>
      <c r="CX54">
        <v>78.028822079378003</v>
      </c>
      <c r="CY54">
        <v>80.31125018046923</v>
      </c>
      <c r="CZ54">
        <v>82.272961795089415</v>
      </c>
      <c r="DA54">
        <v>76.1987740015187</v>
      </c>
      <c r="DB54">
        <v>75.432573105914415</v>
      </c>
      <c r="DC54">
        <v>77.910732931946811</v>
      </c>
      <c r="DD54">
        <v>73.711178773275762</v>
      </c>
      <c r="DE54">
        <v>75.195195905961327</v>
      </c>
      <c r="DF54">
        <v>74.889991259496</v>
      </c>
      <c r="DG54">
        <v>71.763403030159012</v>
      </c>
      <c r="DH54">
        <v>68.138670366393413</v>
      </c>
      <c r="DI54">
        <v>61.433642628737232</v>
      </c>
      <c r="DJ54">
        <v>74.511444777510874</v>
      </c>
      <c r="DK54">
        <v>80.858263170253011</v>
      </c>
      <c r="DL54">
        <v>65.811190517997829</v>
      </c>
      <c r="DM54">
        <v>75.73001914965289</v>
      </c>
      <c r="DN54">
        <v>80.71170544822472</v>
      </c>
      <c r="DO54">
        <v>73.851897124923568</v>
      </c>
      <c r="DP54">
        <v>74.276765905369231</v>
      </c>
      <c r="DQ54">
        <v>72.878179387084643</v>
      </c>
      <c r="DR54">
        <v>73.372155899871714</v>
      </c>
      <c r="DS54">
        <v>73.427071679199443</v>
      </c>
      <c r="DT54">
        <v>79.701137623746135</v>
      </c>
      <c r="DU54">
        <v>79.561249122270667</v>
      </c>
      <c r="DV54">
        <v>70.643020081910009</v>
      </c>
      <c r="DW54">
        <v>80.636156995207088</v>
      </c>
      <c r="DX54">
        <v>75.63171352294242</v>
      </c>
      <c r="DY54">
        <v>76.009345809603957</v>
      </c>
      <c r="DZ54">
        <v>73.611534808379972</v>
      </c>
      <c r="EA54">
        <v>76.686788555272912</v>
      </c>
      <c r="EB54">
        <v>80.449189736829851</v>
      </c>
      <c r="EC54">
        <v>66.459822260401708</v>
      </c>
      <c r="ED54">
        <v>35.853764165038314</v>
      </c>
      <c r="EE54">
        <v>67.257139733105063</v>
      </c>
      <c r="EF54">
        <v>66.091077918243457</v>
      </c>
      <c r="EG54">
        <v>60.468182981150846</v>
      </c>
      <c r="EH54">
        <v>75.091503396637876</v>
      </c>
      <c r="EI54">
        <v>53.945715284608504</v>
      </c>
      <c r="EJ54">
        <v>70.631498712283602</v>
      </c>
      <c r="EK54">
        <v>67.372259854710634</v>
      </c>
      <c r="EL54">
        <v>79.835251000804632</v>
      </c>
      <c r="EM54">
        <v>66.33848345533508</v>
      </c>
      <c r="EN54">
        <v>71.926254413788214</v>
      </c>
      <c r="EO54">
        <v>73.720455018256658</v>
      </c>
      <c r="EP54">
        <v>72.833786325866328</v>
      </c>
      <c r="EQ54">
        <v>64.511264824483504</v>
      </c>
      <c r="ER54">
        <v>63.238600115411998</v>
      </c>
      <c r="ES54">
        <v>73.586559301832821</v>
      </c>
      <c r="ET54">
        <v>56.691396480866892</v>
      </c>
      <c r="EU54">
        <v>28.589848615698614</v>
      </c>
      <c r="EV54">
        <v>55.724858326981554</v>
      </c>
      <c r="EW54">
        <v>56.175327096233325</v>
      </c>
      <c r="EX54">
        <v>69.883359472556222</v>
      </c>
      <c r="EY54">
        <v>64.110866368308592</v>
      </c>
      <c r="EZ54">
        <v>66.197856539219984</v>
      </c>
      <c r="FA54">
        <v>76.00436797724052</v>
      </c>
      <c r="FB54">
        <v>75.429371129457834</v>
      </c>
      <c r="FC54">
        <v>78.361927501875499</v>
      </c>
      <c r="FD54">
        <v>74.563968556211023</v>
      </c>
      <c r="FE54">
        <v>62.00840329599226</v>
      </c>
      <c r="FF54">
        <v>60.443495221888973</v>
      </c>
      <c r="FG54">
        <v>72.603561592412049</v>
      </c>
      <c r="FH54">
        <v>73.889117402283532</v>
      </c>
      <c r="FI54">
        <v>67.925973885843291</v>
      </c>
      <c r="FJ54">
        <v>37.78381688185241</v>
      </c>
      <c r="FK54">
        <v>80.435412569872213</v>
      </c>
      <c r="FL54">
        <v>75.015927304698977</v>
      </c>
      <c r="FM54">
        <v>52.568900459799259</v>
      </c>
      <c r="FN54">
        <v>70.885426262368497</v>
      </c>
      <c r="FO54">
        <v>75.903889455828093</v>
      </c>
      <c r="FP54">
        <v>38.775743308481452</v>
      </c>
      <c r="FQ54">
        <v>59.84234019186561</v>
      </c>
      <c r="FR54">
        <v>68.892910113461156</v>
      </c>
      <c r="FS54">
        <v>51.018037519273257</v>
      </c>
      <c r="FT54">
        <v>52.871222154439948</v>
      </c>
      <c r="FU54">
        <v>51.282203800182181</v>
      </c>
      <c r="FV54">
        <v>42.549197555120728</v>
      </c>
      <c r="FW54">
        <v>69.426323188149482</v>
      </c>
      <c r="FX54">
        <v>54.422240860711007</v>
      </c>
      <c r="FY54">
        <v>69.903795818979759</v>
      </c>
      <c r="FZ54">
        <v>53.661291901006599</v>
      </c>
      <c r="GA54">
        <v>44.326483946052122</v>
      </c>
      <c r="GB54">
        <v>55.511503955838897</v>
      </c>
      <c r="GC54">
        <v>61.904037257347049</v>
      </c>
      <c r="GD54">
        <v>58.856034774709165</v>
      </c>
      <c r="GE54">
        <v>74.501293121315285</v>
      </c>
      <c r="GF54">
        <v>37.684057499626171</v>
      </c>
      <c r="GG54">
        <v>62.139635898597248</v>
      </c>
      <c r="GH54">
        <v>66.879751848233084</v>
      </c>
      <c r="GI54">
        <v>61.028230171594792</v>
      </c>
      <c r="GJ54">
        <v>59.763033457839128</v>
      </c>
      <c r="GK54">
        <v>69.282504978324667</v>
      </c>
      <c r="GL54">
        <v>52.673883154643988</v>
      </c>
      <c r="GM54">
        <v>73.35237504238529</v>
      </c>
      <c r="GN54">
        <v>48.013367850712633</v>
      </c>
      <c r="GO54">
        <v>57.441430967755416</v>
      </c>
      <c r="GP54">
        <v>39.744664370690671</v>
      </c>
      <c r="GQ54">
        <v>76.161095136517204</v>
      </c>
      <c r="GR54">
        <v>37.289563527612067</v>
      </c>
      <c r="GS54">
        <v>33.29611100279628</v>
      </c>
      <c r="GT54">
        <v>49.888603524093391</v>
      </c>
      <c r="GU54">
        <v>41.807843235292559</v>
      </c>
      <c r="GV54">
        <v>74.578021067434406</v>
      </c>
      <c r="GW54">
        <v>47.127530974491947</v>
      </c>
      <c r="GX54">
        <v>69.721263923156627</v>
      </c>
      <c r="GY54">
        <v>32.633299915635007</v>
      </c>
      <c r="GZ54">
        <v>56.473495060804957</v>
      </c>
      <c r="HA54">
        <v>71.742787995129603</v>
      </c>
      <c r="HB54">
        <v>57.522192404805587</v>
      </c>
      <c r="HC54">
        <v>39.085194641720996</v>
      </c>
      <c r="HD54">
        <v>46.05672998845673</v>
      </c>
      <c r="HE54">
        <v>47.266370192069736</v>
      </c>
      <c r="HF54">
        <v>43.032713842547359</v>
      </c>
      <c r="HG54">
        <v>49.042728721665988</v>
      </c>
      <c r="HH54">
        <v>56.405861901440893</v>
      </c>
      <c r="HI54">
        <v>62.568794133361841</v>
      </c>
      <c r="HJ54">
        <v>20.604511077987535</v>
      </c>
      <c r="HK54">
        <v>50.742659503559288</v>
      </c>
      <c r="HL54">
        <v>29.699789170369488</v>
      </c>
      <c r="HM54">
        <v>37.215698215071733</v>
      </c>
      <c r="HN54">
        <v>58.441098088632593</v>
      </c>
      <c r="HO54">
        <v>29.427564587761037</v>
      </c>
      <c r="HP54">
        <v>22.999350069473266</v>
      </c>
      <c r="HQ54">
        <v>59.448810597870818</v>
      </c>
      <c r="HR54">
        <v>34.655530095765208</v>
      </c>
      <c r="HS54">
        <v>34.941719991937234</v>
      </c>
      <c r="HT54">
        <v>20.079341212943376</v>
      </c>
      <c r="HU54">
        <v>32.841640039890059</v>
      </c>
      <c r="HV54">
        <v>33.449916164828892</v>
      </c>
      <c r="HW54">
        <v>20.232263367120698</v>
      </c>
      <c r="HX54">
        <v>17.000325409802194</v>
      </c>
      <c r="HY54">
        <v>83.142078234214893</v>
      </c>
      <c r="HZ54">
        <v>26.761865179417544</v>
      </c>
      <c r="IA54">
        <v>37.970003771747017</v>
      </c>
      <c r="IB54">
        <v>80.216457002034957</v>
      </c>
      <c r="IC54">
        <v>62.998167140789803</v>
      </c>
      <c r="ID54">
        <v>36.620731010232042</v>
      </c>
      <c r="IE54">
        <v>34.98498167181485</v>
      </c>
      <c r="IF54">
        <v>83.013757338529274</v>
      </c>
      <c r="IG54">
        <v>35.245570132740902</v>
      </c>
      <c r="IH54">
        <v>23.395232665361373</v>
      </c>
      <c r="II54">
        <v>26.022051295825346</v>
      </c>
      <c r="IJ54">
        <v>35.226090283802208</v>
      </c>
      <c r="IK54">
        <v>21.760762493256781</v>
      </c>
      <c r="IL54">
        <v>21.671532199313258</v>
      </c>
      <c r="IM54">
        <v>24.20976547258924</v>
      </c>
      <c r="IN54">
        <v>25.125796562363217</v>
      </c>
      <c r="IO54">
        <v>34.079743562760832</v>
      </c>
      <c r="IP54">
        <v>21.734509142264812</v>
      </c>
      <c r="IQ54">
        <v>29.386913491249487</v>
      </c>
      <c r="IR54">
        <v>47.41503026444456</v>
      </c>
      <c r="IS54">
        <v>16.827788198824592</v>
      </c>
      <c r="IT54">
        <v>16.81128547931274</v>
      </c>
      <c r="IU54">
        <v>43.627520196097372</v>
      </c>
      <c r="IV54">
        <v>38.643130823756664</v>
      </c>
      <c r="IW54">
        <v>54.05434418800246</v>
      </c>
      <c r="IX54">
        <v>34.020737410466161</v>
      </c>
      <c r="IY54">
        <v>49.450495644972513</v>
      </c>
      <c r="IZ54">
        <v>25.543847828510597</v>
      </c>
      <c r="JA54">
        <v>31.949135900930457</v>
      </c>
      <c r="JB54">
        <v>34.352517392375781</v>
      </c>
      <c r="JC54">
        <v>33.287377703581988</v>
      </c>
      <c r="JD54">
        <v>66.800548073273987</v>
      </c>
      <c r="JE54">
        <v>21.516481416249249</v>
      </c>
      <c r="JF54">
        <v>44.658181323056887</v>
      </c>
      <c r="JG54">
        <v>17.783103152855265</v>
      </c>
      <c r="JH54">
        <v>28.15024979787589</v>
      </c>
      <c r="JI54">
        <v>73.929076317713339</v>
      </c>
      <c r="JJ54">
        <v>34.326914209531793</v>
      </c>
      <c r="JK54">
        <v>36.661982479887023</v>
      </c>
      <c r="JL54">
        <v>62.071203929384616</v>
      </c>
      <c r="JM54">
        <v>42.173385347303984</v>
      </c>
      <c r="JN54">
        <v>19.007431555095422</v>
      </c>
      <c r="JO54">
        <v>27.308287227928275</v>
      </c>
      <c r="JP54">
        <v>37.402400617206673</v>
      </c>
      <c r="JQ54">
        <v>41.959448407531234</v>
      </c>
      <c r="JR54">
        <v>32.121519134968743</v>
      </c>
      <c r="JS54">
        <v>22.019568895989995</v>
      </c>
      <c r="JT54">
        <v>24.109363504811892</v>
      </c>
      <c r="JU54">
        <v>25.350607275644197</v>
      </c>
      <c r="JV54">
        <v>26.171771464381319</v>
      </c>
      <c r="JW54">
        <v>25.82821473532691</v>
      </c>
      <c r="JX54">
        <v>27.41906912041409</v>
      </c>
      <c r="JY54">
        <v>33.927610988456642</v>
      </c>
      <c r="JZ54">
        <v>38.544817564473618</v>
      </c>
      <c r="KA54">
        <v>48.758163433474401</v>
      </c>
      <c r="KB54">
        <v>49.592753142882579</v>
      </c>
      <c r="KC54">
        <v>76.55865223421651</v>
      </c>
      <c r="KD54">
        <v>31.175543648258241</v>
      </c>
      <c r="KE54">
        <v>36.872337107016563</v>
      </c>
      <c r="KF54">
        <v>49.571754666635947</v>
      </c>
      <c r="KG54">
        <v>54.702621040983331</v>
      </c>
      <c r="KH54">
        <v>29.667627196791472</v>
      </c>
      <c r="KI54">
        <v>47.577844041458853</v>
      </c>
      <c r="KJ54">
        <v>67.877553614733941</v>
      </c>
      <c r="KK54">
        <v>24.60755207808258</v>
      </c>
      <c r="KL54">
        <v>27.320270997466181</v>
      </c>
      <c r="KM54">
        <v>55.94432172739215</v>
      </c>
      <c r="KN54">
        <v>20.813362189039822</v>
      </c>
      <c r="KO54">
        <v>35.611981953381807</v>
      </c>
      <c r="KP54">
        <v>33.006173095099264</v>
      </c>
      <c r="KQ54">
        <v>44.442442679457031</v>
      </c>
      <c r="KR54">
        <v>29.246154494421944</v>
      </c>
      <c r="KS54">
        <v>48.428965745519406</v>
      </c>
      <c r="KT54">
        <v>58.159675152121196</v>
      </c>
      <c r="KU54">
        <v>39.886765729104077</v>
      </c>
      <c r="KV54">
        <v>42.329973706430152</v>
      </c>
      <c r="KW54">
        <v>28.155180977832874</v>
      </c>
      <c r="KX54">
        <v>46.005844225234341</v>
      </c>
      <c r="KY54">
        <v>27.262789554370823</v>
      </c>
      <c r="KZ54">
        <v>55.341004966901473</v>
      </c>
      <c r="LA54">
        <v>57.992193808833321</v>
      </c>
      <c r="LB54">
        <v>39.209760446809604</v>
      </c>
      <c r="LC54">
        <v>30.424516808941817</v>
      </c>
      <c r="LD54">
        <v>21.462015737853907</v>
      </c>
      <c r="LE54">
        <v>36.599116608776392</v>
      </c>
      <c r="LF54">
        <v>16.711448946831151</v>
      </c>
      <c r="LG54">
        <v>61.405891663585159</v>
      </c>
      <c r="LH54">
        <v>28.170505389312822</v>
      </c>
      <c r="LI54">
        <v>50.28190773448906</v>
      </c>
      <c r="LJ54">
        <v>46.090267863634899</v>
      </c>
      <c r="LK54">
        <v>41.852649333411662</v>
      </c>
      <c r="LL54">
        <v>26.593582484087971</v>
      </c>
    </row>
    <row r="55" spans="1:324">
      <c r="A55" s="2">
        <v>0.52083333333333337</v>
      </c>
      <c r="B55">
        <v>36.648520085256386</v>
      </c>
      <c r="C55">
        <v>68.368960523033635</v>
      </c>
      <c r="D55">
        <v>55.743604023271246</v>
      </c>
      <c r="E55">
        <v>69.337107618139939</v>
      </c>
      <c r="F55">
        <v>72.914771483181269</v>
      </c>
      <c r="G55">
        <v>63.099138636651382</v>
      </c>
      <c r="H55">
        <v>59.217610769936492</v>
      </c>
      <c r="I55">
        <v>67.314316997565285</v>
      </c>
      <c r="J55">
        <v>76.727919126914216</v>
      </c>
      <c r="K55">
        <v>32.3527405171263</v>
      </c>
      <c r="L55">
        <v>53.676808702679182</v>
      </c>
      <c r="M55">
        <v>44.151654253024027</v>
      </c>
      <c r="N55">
        <v>62.999136399898056</v>
      </c>
      <c r="O55">
        <v>38.515553294491689</v>
      </c>
      <c r="P55">
        <v>56.294068845691953</v>
      </c>
      <c r="Q55">
        <v>67.998058226949269</v>
      </c>
      <c r="R55">
        <v>57.244444494603748</v>
      </c>
      <c r="S55">
        <v>55.452796958574062</v>
      </c>
      <c r="T55">
        <v>72.544269588772437</v>
      </c>
      <c r="U55">
        <v>64.134927608430743</v>
      </c>
      <c r="V55">
        <v>41.458835604126513</v>
      </c>
      <c r="W55">
        <v>60.048434664817087</v>
      </c>
      <c r="X55">
        <v>51.660306346277196</v>
      </c>
      <c r="Y55">
        <v>66.781153528095885</v>
      </c>
      <c r="Z55">
        <v>55.020372357731013</v>
      </c>
      <c r="AA55">
        <v>68.428974099940802</v>
      </c>
      <c r="AB55">
        <v>58.247190026181357</v>
      </c>
      <c r="AC55">
        <v>64.537938297499906</v>
      </c>
      <c r="AD55">
        <v>64.630584374437959</v>
      </c>
      <c r="AE55">
        <v>67.077077161073206</v>
      </c>
      <c r="AF55">
        <v>68.02255001483833</v>
      </c>
      <c r="AG55">
        <v>70.273895493796587</v>
      </c>
      <c r="AH55">
        <v>77.901598191818167</v>
      </c>
      <c r="AI55">
        <v>42.923672147672441</v>
      </c>
      <c r="AJ55">
        <v>46.47768911317695</v>
      </c>
      <c r="AK55">
        <v>51.770731801650946</v>
      </c>
      <c r="AL55">
        <v>53.811348943723793</v>
      </c>
      <c r="AM55">
        <v>68.894941791096031</v>
      </c>
      <c r="AN55">
        <v>69.631537292572006</v>
      </c>
      <c r="AO55">
        <v>70.818662039653148</v>
      </c>
      <c r="AP55">
        <v>71.285166912711063</v>
      </c>
      <c r="AQ55">
        <v>62.083292802613052</v>
      </c>
      <c r="AR55">
        <v>65.063129880138447</v>
      </c>
      <c r="AS55">
        <v>49.424716247364842</v>
      </c>
      <c r="AT55">
        <v>67.820510730030279</v>
      </c>
      <c r="AU55">
        <v>63.835359060082567</v>
      </c>
      <c r="AV55">
        <v>63.997173210790585</v>
      </c>
      <c r="AW55">
        <v>49.398886269896991</v>
      </c>
      <c r="AX55">
        <v>53.714270835327461</v>
      </c>
      <c r="AY55">
        <v>75.481057164521545</v>
      </c>
      <c r="AZ55">
        <v>78.466568626746422</v>
      </c>
      <c r="BA55">
        <v>80.611456842662648</v>
      </c>
      <c r="BB55">
        <v>73.988324387654075</v>
      </c>
      <c r="BC55">
        <v>52.907431690777031</v>
      </c>
      <c r="BD55">
        <v>65.8202464269893</v>
      </c>
      <c r="BE55">
        <v>74.743112905212953</v>
      </c>
      <c r="BF55">
        <v>38.278110948208649</v>
      </c>
      <c r="BG55">
        <v>66.948815369057613</v>
      </c>
      <c r="BH55">
        <v>75.020532931371406</v>
      </c>
      <c r="BI55">
        <v>80.910562713490137</v>
      </c>
      <c r="BJ55">
        <v>76.052473937659556</v>
      </c>
      <c r="BK55">
        <v>32.438106936799691</v>
      </c>
      <c r="BL55">
        <v>62.908227619032083</v>
      </c>
      <c r="BM55">
        <v>72.935324263737655</v>
      </c>
      <c r="BN55">
        <v>62.358323612120692</v>
      </c>
      <c r="BO55">
        <v>61.750151519999697</v>
      </c>
      <c r="BP55">
        <v>66.84345850475701</v>
      </c>
      <c r="BQ55">
        <v>77.550431484409316</v>
      </c>
      <c r="BR55">
        <v>60.481053363022703</v>
      </c>
      <c r="BS55">
        <v>65.957244013478018</v>
      </c>
      <c r="BT55">
        <v>78.607145337862093</v>
      </c>
      <c r="BU55">
        <v>76.931791695833439</v>
      </c>
      <c r="BV55">
        <v>66.630183403266315</v>
      </c>
      <c r="BW55">
        <v>81.444438343135673</v>
      </c>
      <c r="BX55">
        <v>71.935525527836447</v>
      </c>
      <c r="BY55">
        <v>80.030983639126077</v>
      </c>
      <c r="BZ55">
        <v>73.995212457396988</v>
      </c>
      <c r="CA55">
        <v>71.137779209585176</v>
      </c>
      <c r="CB55">
        <v>59.459963328942813</v>
      </c>
      <c r="CC55">
        <v>70.296164450830005</v>
      </c>
      <c r="CD55">
        <v>81.024330325147062</v>
      </c>
      <c r="CE55">
        <v>66.816755267843959</v>
      </c>
      <c r="CF55">
        <v>76.386939300672225</v>
      </c>
      <c r="CG55">
        <v>69.795613957258453</v>
      </c>
      <c r="CH55">
        <v>71.430956308566564</v>
      </c>
      <c r="CI55">
        <v>71.931602219941837</v>
      </c>
      <c r="CJ55">
        <v>74.777222609819233</v>
      </c>
      <c r="CK55">
        <v>73.740051239186172</v>
      </c>
      <c r="CL55">
        <v>74.293938397579083</v>
      </c>
      <c r="CM55">
        <v>68.675152430394476</v>
      </c>
      <c r="CN55">
        <v>69.436001805207752</v>
      </c>
      <c r="CO55">
        <v>60.862914829045422</v>
      </c>
      <c r="CP55">
        <v>70.153435692821006</v>
      </c>
      <c r="CQ55">
        <v>80.260998355136223</v>
      </c>
      <c r="CR55">
        <v>78.535021095788849</v>
      </c>
      <c r="CS55">
        <v>81.034222678175567</v>
      </c>
      <c r="CT55">
        <v>74.090106689902797</v>
      </c>
      <c r="CU55">
        <v>75.73303504273612</v>
      </c>
      <c r="CV55">
        <v>74.279256308971043</v>
      </c>
      <c r="CW55">
        <v>69.089863159506208</v>
      </c>
      <c r="CX55">
        <v>74.944745208363926</v>
      </c>
      <c r="CY55">
        <v>76.548535466481141</v>
      </c>
      <c r="CZ55">
        <v>82.25401186212143</v>
      </c>
      <c r="DA55">
        <v>75.087176179852989</v>
      </c>
      <c r="DB55">
        <v>76.926634321776874</v>
      </c>
      <c r="DC55">
        <v>76.553005756675731</v>
      </c>
      <c r="DD55">
        <v>75.499901339216294</v>
      </c>
      <c r="DE55">
        <v>75.310777828997786</v>
      </c>
      <c r="DF55">
        <v>73.563470603625021</v>
      </c>
      <c r="DG55">
        <v>71.756652869150074</v>
      </c>
      <c r="DH55">
        <v>68.195841865700729</v>
      </c>
      <c r="DI55">
        <v>61.408936742232633</v>
      </c>
      <c r="DJ55">
        <v>74.470394537560836</v>
      </c>
      <c r="DK55">
        <v>79.884616825099272</v>
      </c>
      <c r="DL55">
        <v>63.447079342108175</v>
      </c>
      <c r="DM55">
        <v>74.948868697127821</v>
      </c>
      <c r="DN55">
        <v>80.993126734504003</v>
      </c>
      <c r="DO55">
        <v>73.130319488356264</v>
      </c>
      <c r="DP55">
        <v>74.277188342689541</v>
      </c>
      <c r="DQ55">
        <v>72.119797111202956</v>
      </c>
      <c r="DR55">
        <v>69.672914627448037</v>
      </c>
      <c r="DS55">
        <v>70.696172666043495</v>
      </c>
      <c r="DT55">
        <v>80.564844498597253</v>
      </c>
      <c r="DU55">
        <v>81.232963820441995</v>
      </c>
      <c r="DV55">
        <v>71.25482253195635</v>
      </c>
      <c r="DW55">
        <v>80.590261389773374</v>
      </c>
      <c r="DX55">
        <v>74.632611577569094</v>
      </c>
      <c r="DY55">
        <v>75.303450930863079</v>
      </c>
      <c r="DZ55">
        <v>73.295173658574342</v>
      </c>
      <c r="EA55">
        <v>77.092469649889168</v>
      </c>
      <c r="EB55">
        <v>76.714296588970043</v>
      </c>
      <c r="EC55">
        <v>66.743728010804475</v>
      </c>
      <c r="ED55">
        <v>37.638699280286296</v>
      </c>
      <c r="EE55">
        <v>67.274483827240758</v>
      </c>
      <c r="EF55">
        <v>66.648063540802582</v>
      </c>
      <c r="EG55">
        <v>60.46535370961206</v>
      </c>
      <c r="EH55">
        <v>70.555692081518387</v>
      </c>
      <c r="EI55">
        <v>54.02994393235489</v>
      </c>
      <c r="EJ55">
        <v>70.829830170410887</v>
      </c>
      <c r="EK55">
        <v>67.76299589836691</v>
      </c>
      <c r="EL55">
        <v>79.764553683743671</v>
      </c>
      <c r="EM55">
        <v>66.560560302489932</v>
      </c>
      <c r="EN55">
        <v>72.040818009773872</v>
      </c>
      <c r="EO55">
        <v>74.040350838592744</v>
      </c>
      <c r="EP55">
        <v>72.83147951085617</v>
      </c>
      <c r="EQ55">
        <v>66.868820341396827</v>
      </c>
      <c r="ER55">
        <v>62.411854253878033</v>
      </c>
      <c r="ES55">
        <v>73.388310260455441</v>
      </c>
      <c r="ET55">
        <v>57.702556531054626</v>
      </c>
      <c r="EU55">
        <v>28.892019166273986</v>
      </c>
      <c r="EV55">
        <v>56.152549190622331</v>
      </c>
      <c r="EW55">
        <v>56.230445805347379</v>
      </c>
      <c r="EX55">
        <v>70.704539138801223</v>
      </c>
      <c r="EY55">
        <v>64.726935635131795</v>
      </c>
      <c r="EZ55">
        <v>66.219921284463695</v>
      </c>
      <c r="FA55">
        <v>75.854061106783107</v>
      </c>
      <c r="FB55">
        <v>70.272901056968607</v>
      </c>
      <c r="FC55">
        <v>80.023687029375452</v>
      </c>
      <c r="FD55">
        <v>76.64739414746127</v>
      </c>
      <c r="FE55">
        <v>60.536080375008531</v>
      </c>
      <c r="FF55">
        <v>60.262936732269793</v>
      </c>
      <c r="FG55">
        <v>73.209136070802728</v>
      </c>
      <c r="FH55">
        <v>67.479624499149452</v>
      </c>
      <c r="FI55">
        <v>70.428277664619614</v>
      </c>
      <c r="FJ55">
        <v>39.254420259690583</v>
      </c>
      <c r="FK55">
        <v>80.601319893147036</v>
      </c>
      <c r="FL55">
        <v>75.205060891998173</v>
      </c>
      <c r="FM55">
        <v>52.796487707718391</v>
      </c>
      <c r="FN55">
        <v>70.343454877029984</v>
      </c>
      <c r="FO55">
        <v>76.263161226168307</v>
      </c>
      <c r="FP55">
        <v>38.405587318510342</v>
      </c>
      <c r="FQ55">
        <v>61.922906322809261</v>
      </c>
      <c r="FR55">
        <v>68.719228287797122</v>
      </c>
      <c r="FS55">
        <v>51.029207723238535</v>
      </c>
      <c r="FT55">
        <v>54.836676116680913</v>
      </c>
      <c r="FU55">
        <v>51.852778080083397</v>
      </c>
      <c r="FV55">
        <v>44.886872993321838</v>
      </c>
      <c r="FW55">
        <v>69.630659280867022</v>
      </c>
      <c r="FX55">
        <v>54.996108485361098</v>
      </c>
      <c r="FY55">
        <v>69.720608951078688</v>
      </c>
      <c r="FZ55">
        <v>55.379080344382039</v>
      </c>
      <c r="GA55">
        <v>45.775520996080047</v>
      </c>
      <c r="GB55">
        <v>59.111030346593282</v>
      </c>
      <c r="GC55">
        <v>62.050639965670037</v>
      </c>
      <c r="GD55">
        <v>60.77641295306961</v>
      </c>
      <c r="GE55">
        <v>74.550694823852197</v>
      </c>
      <c r="GF55">
        <v>38.774073905697797</v>
      </c>
      <c r="GG55">
        <v>63.933110078718222</v>
      </c>
      <c r="GH55">
        <v>63.271130390807933</v>
      </c>
      <c r="GI55">
        <v>61.301194216444621</v>
      </c>
      <c r="GJ55">
        <v>58.843844877127388</v>
      </c>
      <c r="GK55">
        <v>71.025258056846951</v>
      </c>
      <c r="GL55">
        <v>52.55600772578606</v>
      </c>
      <c r="GM55">
        <v>74.043252224701462</v>
      </c>
      <c r="GN55">
        <v>48.278777193394113</v>
      </c>
      <c r="GO55">
        <v>57.979783024292935</v>
      </c>
      <c r="GP55">
        <v>39.912959528857911</v>
      </c>
      <c r="GQ55">
        <v>75.118553792771692</v>
      </c>
      <c r="GR55">
        <v>40.987108738074383</v>
      </c>
      <c r="GS55">
        <v>34.212566975182746</v>
      </c>
      <c r="GT55">
        <v>52.525413000045312</v>
      </c>
      <c r="GU55">
        <v>41.690154140057821</v>
      </c>
      <c r="GV55">
        <v>74.543851229605167</v>
      </c>
      <c r="GW55">
        <v>47.003006027124513</v>
      </c>
      <c r="GX55">
        <v>69.536749329889162</v>
      </c>
      <c r="GY55">
        <v>33.922634572502794</v>
      </c>
      <c r="GZ55">
        <v>56.352882709961598</v>
      </c>
      <c r="HA55">
        <v>72.961841775278131</v>
      </c>
      <c r="HB55">
        <v>59.402482538326659</v>
      </c>
      <c r="HC55">
        <v>39.182465016141983</v>
      </c>
      <c r="HD55">
        <v>46.269619547774916</v>
      </c>
      <c r="HE55">
        <v>51.844010566536461</v>
      </c>
      <c r="HF55">
        <v>43.219129348637132</v>
      </c>
      <c r="HG55">
        <v>48.553088454515965</v>
      </c>
      <c r="HH55">
        <v>57.141810820284412</v>
      </c>
      <c r="HI55">
        <v>63.33252161232366</v>
      </c>
      <c r="HJ55">
        <v>20.657146528157625</v>
      </c>
      <c r="HK55">
        <v>52.452760105613002</v>
      </c>
      <c r="HL55">
        <v>30.644592764518038</v>
      </c>
      <c r="HM55">
        <v>39.093490623684808</v>
      </c>
      <c r="HN55">
        <v>59.440769499722172</v>
      </c>
      <c r="HO55">
        <v>31.452870825562712</v>
      </c>
      <c r="HP55">
        <v>23.501479914284833</v>
      </c>
      <c r="HQ55">
        <v>58.955511650839931</v>
      </c>
      <c r="HR55">
        <v>36.431485562963253</v>
      </c>
      <c r="HS55">
        <v>35.973191250298115</v>
      </c>
      <c r="HT55">
        <v>19.977992473839873</v>
      </c>
      <c r="HU55">
        <v>32.893554542170179</v>
      </c>
      <c r="HV55">
        <v>33.410101027542702</v>
      </c>
      <c r="HW55">
        <v>23.158471782361161</v>
      </c>
      <c r="HX55">
        <v>18.574355717050583</v>
      </c>
      <c r="HY55">
        <v>82.978122214448163</v>
      </c>
      <c r="HZ55">
        <v>30.067072564769632</v>
      </c>
      <c r="IA55">
        <v>38.153520197554535</v>
      </c>
      <c r="IB55">
        <v>80.230244885282204</v>
      </c>
      <c r="IC55">
        <v>65.06621948069747</v>
      </c>
      <c r="ID55">
        <v>39.169030996579579</v>
      </c>
      <c r="IE55">
        <v>34.786861695277231</v>
      </c>
      <c r="IF55">
        <v>81.550407439308529</v>
      </c>
      <c r="IG55">
        <v>35.730331947505448</v>
      </c>
      <c r="IH55">
        <v>26.056556036296566</v>
      </c>
      <c r="II55">
        <v>25.769290689740483</v>
      </c>
      <c r="IJ55">
        <v>35.216109059687206</v>
      </c>
      <c r="IK55">
        <v>23.365967834600415</v>
      </c>
      <c r="IL55">
        <v>24.92320805607163</v>
      </c>
      <c r="IM55">
        <v>24.821428721141384</v>
      </c>
      <c r="IN55">
        <v>26.957640015036493</v>
      </c>
      <c r="IO55">
        <v>34.587922995361801</v>
      </c>
      <c r="IP55">
        <v>20.713915323732341</v>
      </c>
      <c r="IQ55">
        <v>30.383796937108269</v>
      </c>
      <c r="IR55">
        <v>48.858997915309196</v>
      </c>
      <c r="IS55">
        <v>16.983103169893983</v>
      </c>
      <c r="IT55">
        <v>16.777275204875817</v>
      </c>
      <c r="IU55">
        <v>44.302386318654548</v>
      </c>
      <c r="IV55">
        <v>39.369853880940035</v>
      </c>
      <c r="IW55">
        <v>55.863764172187494</v>
      </c>
      <c r="IX55">
        <v>33.969956597614939</v>
      </c>
      <c r="IY55">
        <v>50.252176675801081</v>
      </c>
      <c r="IZ55">
        <v>26.000849283352384</v>
      </c>
      <c r="JA55">
        <v>34.589748165836546</v>
      </c>
      <c r="JB55">
        <v>34.197500283547122</v>
      </c>
      <c r="JC55">
        <v>33.420128648943056</v>
      </c>
      <c r="JD55">
        <v>66.652619739117611</v>
      </c>
      <c r="JE55">
        <v>21.267890047865919</v>
      </c>
      <c r="JF55">
        <v>46.872711616786198</v>
      </c>
      <c r="JG55">
        <v>17.573648067879443</v>
      </c>
      <c r="JH55">
        <v>28.195991615034671</v>
      </c>
      <c r="JI55">
        <v>72.89442435778615</v>
      </c>
      <c r="JJ55">
        <v>34.745488688513646</v>
      </c>
      <c r="JK55">
        <v>36.594285793313809</v>
      </c>
      <c r="JL55">
        <v>61.349130161869311</v>
      </c>
      <c r="JM55">
        <v>42.388835688811518</v>
      </c>
      <c r="JN55">
        <v>18.243863358380249</v>
      </c>
      <c r="JO55">
        <v>29.098251810951997</v>
      </c>
      <c r="JP55">
        <v>38.39348114776724</v>
      </c>
      <c r="JQ55">
        <v>45.636504697030723</v>
      </c>
      <c r="JR55">
        <v>32.600372339032532</v>
      </c>
      <c r="JS55">
        <v>24.325873831887474</v>
      </c>
      <c r="JT55">
        <v>26.79586673685591</v>
      </c>
      <c r="JU55">
        <v>26.649939604415838</v>
      </c>
      <c r="JV55">
        <v>28.135010665323019</v>
      </c>
      <c r="JW55">
        <v>26.307849190929939</v>
      </c>
      <c r="JX55">
        <v>26.811613888613667</v>
      </c>
      <c r="JY55">
        <v>36.251853742379637</v>
      </c>
      <c r="JZ55">
        <v>38.518905235684009</v>
      </c>
      <c r="KA55">
        <v>48.577354962128489</v>
      </c>
      <c r="KB55">
        <v>50.493876402754942</v>
      </c>
      <c r="KC55">
        <v>76.121810671934142</v>
      </c>
      <c r="KD55">
        <v>31.990366960872503</v>
      </c>
      <c r="KE55">
        <v>37.275262767044829</v>
      </c>
      <c r="KF55">
        <v>49.844584046467368</v>
      </c>
      <c r="KG55">
        <v>54.774159773154139</v>
      </c>
      <c r="KH55">
        <v>29.864989453080213</v>
      </c>
      <c r="KI55">
        <v>48.44387279079131</v>
      </c>
      <c r="KJ55">
        <v>69.904640740729278</v>
      </c>
      <c r="KK55">
        <v>25.426258101389539</v>
      </c>
      <c r="KL55">
        <v>27.160720045661069</v>
      </c>
      <c r="KM55">
        <v>55.53608436980241</v>
      </c>
      <c r="KN55">
        <v>21.184836905133192</v>
      </c>
      <c r="KO55">
        <v>36.963467632136748</v>
      </c>
      <c r="KP55">
        <v>32.863653246550712</v>
      </c>
      <c r="KQ55">
        <v>48.368639150290527</v>
      </c>
      <c r="KR55">
        <v>29.427488767850605</v>
      </c>
      <c r="KS55">
        <v>49.190059963654939</v>
      </c>
      <c r="KT55">
        <v>58.171027833634007</v>
      </c>
      <c r="KU55">
        <v>41.15258277377243</v>
      </c>
      <c r="KV55">
        <v>45.027983378420608</v>
      </c>
      <c r="KW55">
        <v>28.578133974387438</v>
      </c>
      <c r="KX55">
        <v>46.046365160176741</v>
      </c>
      <c r="KY55">
        <v>27.638454354370293</v>
      </c>
      <c r="KZ55">
        <v>56.19520631525171</v>
      </c>
      <c r="LA55">
        <v>59.706297318588042</v>
      </c>
      <c r="LB55">
        <v>40.344063633308615</v>
      </c>
      <c r="LC55">
        <v>33.355449495272943</v>
      </c>
      <c r="LD55">
        <v>22.379997397143256</v>
      </c>
      <c r="LE55">
        <v>36.143133317475595</v>
      </c>
      <c r="LF55">
        <v>17.565062517071997</v>
      </c>
      <c r="LG55">
        <v>61.946145462082775</v>
      </c>
      <c r="LH55">
        <v>29.316400670551293</v>
      </c>
      <c r="LI55">
        <v>51.597967691153407</v>
      </c>
      <c r="LJ55">
        <v>45.626837580573444</v>
      </c>
      <c r="LK55">
        <v>43.067874427634102</v>
      </c>
      <c r="LL55">
        <v>27.087505185064671</v>
      </c>
    </row>
    <row r="56" spans="1:324">
      <c r="A56" s="2">
        <v>0.53125</v>
      </c>
      <c r="B56">
        <v>37.687422241647617</v>
      </c>
      <c r="C56">
        <v>69.734240853892132</v>
      </c>
      <c r="D56">
        <v>56.551896127182516</v>
      </c>
      <c r="E56">
        <v>71.477409535856552</v>
      </c>
      <c r="F56">
        <v>72.821756098009175</v>
      </c>
      <c r="G56">
        <v>64.659044270870936</v>
      </c>
      <c r="H56">
        <v>61.1006672086476</v>
      </c>
      <c r="I56">
        <v>66.670757840987434</v>
      </c>
      <c r="J56">
        <v>76.455188986997243</v>
      </c>
      <c r="K56">
        <v>32.355808154639213</v>
      </c>
      <c r="L56">
        <v>53.477756515265177</v>
      </c>
      <c r="M56">
        <v>43.831122815115556</v>
      </c>
      <c r="N56">
        <v>62.808798888021556</v>
      </c>
      <c r="O56">
        <v>36.515312676409735</v>
      </c>
      <c r="P56">
        <v>56.792489444127874</v>
      </c>
      <c r="Q56">
        <v>68.159934189191389</v>
      </c>
      <c r="R56">
        <v>56.94710176681383</v>
      </c>
      <c r="S56">
        <v>57.199475168073072</v>
      </c>
      <c r="T56">
        <v>76.126462371608525</v>
      </c>
      <c r="U56">
        <v>62.680088051897457</v>
      </c>
      <c r="V56">
        <v>42.093202592705531</v>
      </c>
      <c r="W56">
        <v>59.908559523497352</v>
      </c>
      <c r="X56">
        <v>51.434071083931194</v>
      </c>
      <c r="Y56">
        <v>67.437868388813811</v>
      </c>
      <c r="Z56">
        <v>51.810635756128612</v>
      </c>
      <c r="AA56">
        <v>68.45057609225293</v>
      </c>
      <c r="AB56">
        <v>58.318675519376718</v>
      </c>
      <c r="AC56">
        <v>64.356939017614721</v>
      </c>
      <c r="AD56">
        <v>64.503600711550249</v>
      </c>
      <c r="AE56">
        <v>68.106978257994811</v>
      </c>
      <c r="AF56">
        <v>69.706759477096838</v>
      </c>
      <c r="AG56">
        <v>71.875358154037883</v>
      </c>
      <c r="AH56">
        <v>78.030334213833925</v>
      </c>
      <c r="AI56">
        <v>43.291304573722449</v>
      </c>
      <c r="AJ56">
        <v>46.784760683216547</v>
      </c>
      <c r="AK56">
        <v>52.606723261856878</v>
      </c>
      <c r="AL56">
        <v>55.092111697428571</v>
      </c>
      <c r="AM56">
        <v>68.976983385358906</v>
      </c>
      <c r="AN56">
        <v>69.955728728686196</v>
      </c>
      <c r="AO56">
        <v>72.537430330235352</v>
      </c>
      <c r="AP56">
        <v>71.072732105391722</v>
      </c>
      <c r="AQ56">
        <v>62.874853626597435</v>
      </c>
      <c r="AR56">
        <v>65.459879690728698</v>
      </c>
      <c r="AS56">
        <v>43.998975608491712</v>
      </c>
      <c r="AT56">
        <v>67.957602257276605</v>
      </c>
      <c r="AU56">
        <v>63.921477531163468</v>
      </c>
      <c r="AV56">
        <v>65.190967129620446</v>
      </c>
      <c r="AW56">
        <v>50.121191228397549</v>
      </c>
      <c r="AX56">
        <v>54.812187199375138</v>
      </c>
      <c r="AY56">
        <v>72.665251101316002</v>
      </c>
      <c r="AZ56">
        <v>78.465774776885837</v>
      </c>
      <c r="BA56">
        <v>80.825453200529907</v>
      </c>
      <c r="BB56">
        <v>73.726010514677725</v>
      </c>
      <c r="BC56">
        <v>47.648717111831267</v>
      </c>
      <c r="BD56">
        <v>66.9801599026042</v>
      </c>
      <c r="BE56">
        <v>74.47532862079629</v>
      </c>
      <c r="BF56">
        <v>38.241412588908986</v>
      </c>
      <c r="BG56">
        <v>66.912686630893631</v>
      </c>
      <c r="BH56">
        <v>76.698180526930159</v>
      </c>
      <c r="BI56">
        <v>81.599463704518158</v>
      </c>
      <c r="BJ56">
        <v>72.73572051349575</v>
      </c>
      <c r="BK56">
        <v>32.099087046587407</v>
      </c>
      <c r="BL56">
        <v>62.459944389602789</v>
      </c>
      <c r="BM56">
        <v>72.953547062572866</v>
      </c>
      <c r="BN56">
        <v>62.885862834663378</v>
      </c>
      <c r="BO56">
        <v>62.094759749010869</v>
      </c>
      <c r="BP56">
        <v>69.818688603795565</v>
      </c>
      <c r="BQ56">
        <v>77.254978513803565</v>
      </c>
      <c r="BR56">
        <v>63.332387638731099</v>
      </c>
      <c r="BS56">
        <v>65.073601630974352</v>
      </c>
      <c r="BT56">
        <v>78.079007679427761</v>
      </c>
      <c r="BU56">
        <v>75.574586382255362</v>
      </c>
      <c r="BV56">
        <v>61.664713657574787</v>
      </c>
      <c r="BW56">
        <v>80.824923814620718</v>
      </c>
      <c r="BX56">
        <v>71.97512878738506</v>
      </c>
      <c r="BY56">
        <v>79.287759039961543</v>
      </c>
      <c r="BZ56">
        <v>70.68232213488217</v>
      </c>
      <c r="CA56">
        <v>64.577514026603083</v>
      </c>
      <c r="CB56">
        <v>59.440158578714424</v>
      </c>
      <c r="CC56">
        <v>65.681200956329775</v>
      </c>
      <c r="CD56">
        <v>79.526387921337474</v>
      </c>
      <c r="CE56">
        <v>60.205669805546506</v>
      </c>
      <c r="CF56">
        <v>76.184084576269441</v>
      </c>
      <c r="CG56">
        <v>69.32176252972728</v>
      </c>
      <c r="CH56">
        <v>71.524636428777455</v>
      </c>
      <c r="CI56">
        <v>70.771075183517624</v>
      </c>
      <c r="CJ56">
        <v>75.273849534247745</v>
      </c>
      <c r="CK56">
        <v>72.135900645272315</v>
      </c>
      <c r="CL56">
        <v>72.623944674635467</v>
      </c>
      <c r="CM56">
        <v>68.706221325371828</v>
      </c>
      <c r="CN56">
        <v>66.083451858490662</v>
      </c>
      <c r="CO56">
        <v>58.069579377257078</v>
      </c>
      <c r="CP56">
        <v>69.517453609156988</v>
      </c>
      <c r="CQ56">
        <v>78.586105170601456</v>
      </c>
      <c r="CR56">
        <v>77.00527886639847</v>
      </c>
      <c r="CS56">
        <v>81.034452468632949</v>
      </c>
      <c r="CT56">
        <v>75.285843603853039</v>
      </c>
      <c r="CU56">
        <v>76.335536718789868</v>
      </c>
      <c r="CV56">
        <v>73.940723544427968</v>
      </c>
      <c r="CW56">
        <v>64.593233804886637</v>
      </c>
      <c r="CX56">
        <v>71.860668337349836</v>
      </c>
      <c r="CY56">
        <v>72.785820752493052</v>
      </c>
      <c r="CZ56">
        <v>82.23506192915346</v>
      </c>
      <c r="DA56">
        <v>73.975578358187292</v>
      </c>
      <c r="DB56">
        <v>78.420695537639332</v>
      </c>
      <c r="DC56">
        <v>75.195278581404651</v>
      </c>
      <c r="DD56">
        <v>77.28862390515684</v>
      </c>
      <c r="DE56">
        <v>75.42635975203423</v>
      </c>
      <c r="DF56">
        <v>72.236949947754042</v>
      </c>
      <c r="DG56">
        <v>71.749902708141136</v>
      </c>
      <c r="DH56">
        <v>68.253013365008044</v>
      </c>
      <c r="DI56">
        <v>61.384230855728021</v>
      </c>
      <c r="DJ56">
        <v>74.429344297610797</v>
      </c>
      <c r="DK56">
        <v>78.910970479945519</v>
      </c>
      <c r="DL56">
        <v>61.082968166218528</v>
      </c>
      <c r="DM56">
        <v>74.167718244602739</v>
      </c>
      <c r="DN56">
        <v>81.2745480207833</v>
      </c>
      <c r="DO56">
        <v>72.40874185178896</v>
      </c>
      <c r="DP56">
        <v>74.27761078000988</v>
      </c>
      <c r="DQ56">
        <v>71.361414835321256</v>
      </c>
      <c r="DR56">
        <v>65.97367335502436</v>
      </c>
      <c r="DS56">
        <v>67.965273652887547</v>
      </c>
      <c r="DT56">
        <v>81.428551373448371</v>
      </c>
      <c r="DU56">
        <v>82.904678518613323</v>
      </c>
      <c r="DV56">
        <v>71.866624982002705</v>
      </c>
      <c r="DW56">
        <v>80.544365784339675</v>
      </c>
      <c r="DX56">
        <v>73.633509632195754</v>
      </c>
      <c r="DY56">
        <v>74.597556052122215</v>
      </c>
      <c r="DZ56">
        <v>72.978812508768712</v>
      </c>
      <c r="EA56">
        <v>77.498150744505438</v>
      </c>
      <c r="EB56">
        <v>72.979403441110236</v>
      </c>
      <c r="EC56">
        <v>67.027633761207227</v>
      </c>
      <c r="ED56">
        <v>39.423634395534286</v>
      </c>
      <c r="EE56">
        <v>67.291827921376452</v>
      </c>
      <c r="EF56">
        <v>67.205049163361721</v>
      </c>
      <c r="EG56">
        <v>60.462524438073267</v>
      </c>
      <c r="EH56">
        <v>66.019880766398913</v>
      </c>
      <c r="EI56">
        <v>54.114172580101268</v>
      </c>
      <c r="EJ56">
        <v>71.028161628538186</v>
      </c>
      <c r="EK56">
        <v>68.1537319420232</v>
      </c>
      <c r="EL56">
        <v>79.693856366682724</v>
      </c>
      <c r="EM56">
        <v>66.782637149644771</v>
      </c>
      <c r="EN56">
        <v>72.15538160575953</v>
      </c>
      <c r="EO56">
        <v>74.36024665892883</v>
      </c>
      <c r="EP56">
        <v>72.829172695845998</v>
      </c>
      <c r="EQ56">
        <v>69.226375858310163</v>
      </c>
      <c r="ER56">
        <v>61.585108392344068</v>
      </c>
      <c r="ES56">
        <v>73.190061219078061</v>
      </c>
      <c r="ET56">
        <v>58.713716581242373</v>
      </c>
      <c r="EU56">
        <v>29.194189716849365</v>
      </c>
      <c r="EV56">
        <v>56.580240054263101</v>
      </c>
      <c r="EW56">
        <v>56.285564514461441</v>
      </c>
      <c r="EX56">
        <v>71.525718805046225</v>
      </c>
      <c r="EY56">
        <v>65.343004901954984</v>
      </c>
      <c r="EZ56">
        <v>66.241986029707419</v>
      </c>
      <c r="FA56">
        <v>75.703754236325707</v>
      </c>
      <c r="FB56">
        <v>65.116430984479379</v>
      </c>
      <c r="FC56">
        <v>81.685446556875391</v>
      </c>
      <c r="FD56">
        <v>78.730819738711531</v>
      </c>
      <c r="FE56">
        <v>59.063757454024788</v>
      </c>
      <c r="FF56">
        <v>60.082378242650627</v>
      </c>
      <c r="FG56">
        <v>73.814710549193407</v>
      </c>
      <c r="FH56">
        <v>61.070131596015379</v>
      </c>
      <c r="FI56">
        <v>72.930581443395951</v>
      </c>
      <c r="FJ56">
        <v>40.725023637528757</v>
      </c>
      <c r="FK56">
        <v>80.767227216421858</v>
      </c>
      <c r="FL56">
        <v>75.394194479297383</v>
      </c>
      <c r="FM56">
        <v>53.024074955637509</v>
      </c>
      <c r="FN56">
        <v>69.801483491691471</v>
      </c>
      <c r="FO56">
        <v>76.622432996508522</v>
      </c>
      <c r="FP56">
        <v>38.035431328539239</v>
      </c>
      <c r="FQ56">
        <v>64.003472453752906</v>
      </c>
      <c r="FR56">
        <v>68.545546462133103</v>
      </c>
      <c r="FS56">
        <v>51.040377927203821</v>
      </c>
      <c r="FT56">
        <v>56.80213007892187</v>
      </c>
      <c r="FU56">
        <v>52.423352359984612</v>
      </c>
      <c r="FV56">
        <v>47.22454843152294</v>
      </c>
      <c r="FW56">
        <v>69.834995373584547</v>
      </c>
      <c r="FX56">
        <v>55.56997611001119</v>
      </c>
      <c r="FY56">
        <v>69.537422083177631</v>
      </c>
      <c r="FZ56">
        <v>57.096868787757494</v>
      </c>
      <c r="GA56">
        <v>47.224558046107965</v>
      </c>
      <c r="GB56">
        <v>62.710556737347673</v>
      </c>
      <c r="GC56">
        <v>62.197242673993031</v>
      </c>
      <c r="GD56">
        <v>62.696791131430054</v>
      </c>
      <c r="GE56">
        <v>74.600096526389123</v>
      </c>
      <c r="GF56">
        <v>39.864090311769424</v>
      </c>
      <c r="GG56">
        <v>65.726584258839196</v>
      </c>
      <c r="GH56">
        <v>59.662508933382775</v>
      </c>
      <c r="GI56">
        <v>61.57415826129445</v>
      </c>
      <c r="GJ56">
        <v>57.924656296415641</v>
      </c>
      <c r="GK56">
        <v>72.768011135369235</v>
      </c>
      <c r="GL56">
        <v>52.438132296928124</v>
      </c>
      <c r="GM56">
        <v>74.734129407017619</v>
      </c>
      <c r="GN56">
        <v>48.544186536075593</v>
      </c>
      <c r="GO56">
        <v>58.518135080830461</v>
      </c>
      <c r="GP56">
        <v>40.081254687025144</v>
      </c>
      <c r="GQ56">
        <v>74.076012449026166</v>
      </c>
      <c r="GR56">
        <v>44.684653948536699</v>
      </c>
      <c r="GS56">
        <v>35.129022947569219</v>
      </c>
      <c r="GT56">
        <v>55.162222475997233</v>
      </c>
      <c r="GU56">
        <v>41.572465044823076</v>
      </c>
      <c r="GV56">
        <v>74.509681391775928</v>
      </c>
      <c r="GW56">
        <v>46.87848107975708</v>
      </c>
      <c r="GX56">
        <v>69.352234736621696</v>
      </c>
      <c r="GY56">
        <v>35.211969229370567</v>
      </c>
      <c r="GZ56">
        <v>56.232270359118246</v>
      </c>
      <c r="HA56">
        <v>74.180895555426645</v>
      </c>
      <c r="HB56">
        <v>61.282772671847738</v>
      </c>
      <c r="HC56">
        <v>39.279735390562976</v>
      </c>
      <c r="HD56">
        <v>46.482509107093108</v>
      </c>
      <c r="HE56">
        <v>56.421650941003172</v>
      </c>
      <c r="HF56">
        <v>43.405544854726912</v>
      </c>
      <c r="HG56">
        <v>48.063448187365928</v>
      </c>
      <c r="HH56">
        <v>57.877759739127931</v>
      </c>
      <c r="HI56">
        <v>64.096249091285486</v>
      </c>
      <c r="HJ56">
        <v>20.709781978327715</v>
      </c>
      <c r="HK56">
        <v>54.162860707666709</v>
      </c>
      <c r="HL56">
        <v>31.589396358666587</v>
      </c>
      <c r="HM56">
        <v>40.97128303229789</v>
      </c>
      <c r="HN56">
        <v>60.440440910811759</v>
      </c>
      <c r="HO56">
        <v>33.478177063364384</v>
      </c>
      <c r="HP56">
        <v>24.003609759096403</v>
      </c>
      <c r="HQ56">
        <v>58.462212703809058</v>
      </c>
      <c r="HR56">
        <v>38.207441030161291</v>
      </c>
      <c r="HS56">
        <v>37.004662508658988</v>
      </c>
      <c r="HT56">
        <v>19.876643734736373</v>
      </c>
      <c r="HU56">
        <v>32.945469044450292</v>
      </c>
      <c r="HV56">
        <v>33.370285890256504</v>
      </c>
      <c r="HW56">
        <v>26.084680197601624</v>
      </c>
      <c r="HX56">
        <v>20.148386024298976</v>
      </c>
      <c r="HY56">
        <v>82.814166194681448</v>
      </c>
      <c r="HZ56">
        <v>33.372279950121722</v>
      </c>
      <c r="IA56">
        <v>38.337036623362053</v>
      </c>
      <c r="IB56">
        <v>80.244032768529465</v>
      </c>
      <c r="IC56">
        <v>67.134271820605136</v>
      </c>
      <c r="ID56">
        <v>41.717330982927116</v>
      </c>
      <c r="IE56">
        <v>34.58874171873962</v>
      </c>
      <c r="IF56">
        <v>80.087057540087784</v>
      </c>
      <c r="IG56">
        <v>36.215093762269994</v>
      </c>
      <c r="IH56">
        <v>28.717879407231752</v>
      </c>
      <c r="II56">
        <v>25.516530083655624</v>
      </c>
      <c r="IJ56">
        <v>35.206127835572211</v>
      </c>
      <c r="IK56">
        <v>24.971173175944049</v>
      </c>
      <c r="IL56">
        <v>28.174883912829998</v>
      </c>
      <c r="IM56">
        <v>25.433091969693532</v>
      </c>
      <c r="IN56">
        <v>28.789483467709776</v>
      </c>
      <c r="IO56">
        <v>35.096102427962784</v>
      </c>
      <c r="IP56">
        <v>19.693321505199865</v>
      </c>
      <c r="IQ56">
        <v>31.380680382967054</v>
      </c>
      <c r="IR56">
        <v>50.302965566173832</v>
      </c>
      <c r="IS56">
        <v>17.138418140963374</v>
      </c>
      <c r="IT56">
        <v>16.74326493043889</v>
      </c>
      <c r="IU56">
        <v>44.977252441211725</v>
      </c>
      <c r="IV56">
        <v>40.096576938123398</v>
      </c>
      <c r="IW56">
        <v>57.673184156372521</v>
      </c>
      <c r="IX56">
        <v>33.919175784763716</v>
      </c>
      <c r="IY56">
        <v>51.053857706629657</v>
      </c>
      <c r="IZ56">
        <v>26.457850738194171</v>
      </c>
      <c r="JA56">
        <v>37.230360430742635</v>
      </c>
      <c r="JB56">
        <v>34.042483174718463</v>
      </c>
      <c r="JC56">
        <v>33.552879594304109</v>
      </c>
      <c r="JD56">
        <v>66.504691404961235</v>
      </c>
      <c r="JE56">
        <v>21.019298679482592</v>
      </c>
      <c r="JF56">
        <v>49.087241910515502</v>
      </c>
      <c r="JG56">
        <v>17.364192982903621</v>
      </c>
      <c r="JH56">
        <v>28.241733432193445</v>
      </c>
      <c r="JI56">
        <v>71.859772397858976</v>
      </c>
      <c r="JJ56">
        <v>35.164063167495492</v>
      </c>
      <c r="JK56">
        <v>36.526589106740595</v>
      </c>
      <c r="JL56">
        <v>60.627056394353993</v>
      </c>
      <c r="JM56">
        <v>42.604286030319052</v>
      </c>
      <c r="JN56">
        <v>17.480295161665076</v>
      </c>
      <c r="JO56">
        <v>30.888216393975711</v>
      </c>
      <c r="JP56">
        <v>39.384561678327799</v>
      </c>
      <c r="JQ56">
        <v>49.313560986530227</v>
      </c>
      <c r="JR56">
        <v>33.079225543096321</v>
      </c>
      <c r="JS56">
        <v>26.632178767784954</v>
      </c>
      <c r="JT56">
        <v>29.482369968899928</v>
      </c>
      <c r="JU56">
        <v>27.949271933187479</v>
      </c>
      <c r="JV56">
        <v>30.098249866264723</v>
      </c>
      <c r="JW56">
        <v>26.787483646532966</v>
      </c>
      <c r="JX56">
        <v>26.204158656813249</v>
      </c>
      <c r="JY56">
        <v>38.576096496302632</v>
      </c>
      <c r="JZ56">
        <v>38.492992906894393</v>
      </c>
      <c r="KA56">
        <v>48.39654649078259</v>
      </c>
      <c r="KB56">
        <v>51.394999662627306</v>
      </c>
      <c r="KC56">
        <v>75.684969109651789</v>
      </c>
      <c r="KD56">
        <v>32.805190273486765</v>
      </c>
      <c r="KE56">
        <v>37.678188427073088</v>
      </c>
      <c r="KF56">
        <v>50.117413426298782</v>
      </c>
      <c r="KG56">
        <v>54.845698505324954</v>
      </c>
      <c r="KH56">
        <v>30.062351709368958</v>
      </c>
      <c r="KI56">
        <v>49.309901540123768</v>
      </c>
      <c r="KJ56">
        <v>71.931727866724614</v>
      </c>
      <c r="KK56">
        <v>26.244964124696498</v>
      </c>
      <c r="KL56">
        <v>27.001169093855964</v>
      </c>
      <c r="KM56">
        <v>55.127847012212669</v>
      </c>
      <c r="KN56">
        <v>21.556311621226556</v>
      </c>
      <c r="KO56">
        <v>38.314953310891696</v>
      </c>
      <c r="KP56">
        <v>32.721133398002152</v>
      </c>
      <c r="KQ56">
        <v>52.294835621124015</v>
      </c>
      <c r="KR56">
        <v>29.608823041279262</v>
      </c>
      <c r="KS56">
        <v>49.951154181790486</v>
      </c>
      <c r="KT56">
        <v>58.182380515146825</v>
      </c>
      <c r="KU56">
        <v>42.418399818440776</v>
      </c>
      <c r="KV56">
        <v>47.725993050411063</v>
      </c>
      <c r="KW56">
        <v>29.001086970941994</v>
      </c>
      <c r="KX56">
        <v>46.086886095119127</v>
      </c>
      <c r="KY56">
        <v>28.014119154369755</v>
      </c>
      <c r="KZ56">
        <v>57.049407663601947</v>
      </c>
      <c r="LA56">
        <v>61.420400828342757</v>
      </c>
      <c r="LB56">
        <v>41.478366819807633</v>
      </c>
      <c r="LC56">
        <v>36.286382181604075</v>
      </c>
      <c r="LD56">
        <v>23.297979056432599</v>
      </c>
      <c r="LE56">
        <v>35.687150026174812</v>
      </c>
      <c r="LF56">
        <v>18.418676087312843</v>
      </c>
      <c r="LG56">
        <v>62.486399260580392</v>
      </c>
      <c r="LH56">
        <v>30.46229595178977</v>
      </c>
      <c r="LI56">
        <v>52.914027647817768</v>
      </c>
      <c r="LJ56">
        <v>45.163407297512002</v>
      </c>
      <c r="LK56">
        <v>44.283099521856549</v>
      </c>
      <c r="LL56">
        <v>27.581427886041372</v>
      </c>
    </row>
    <row r="57" spans="1:324">
      <c r="A57" s="2">
        <v>0.54166666666666663</v>
      </c>
      <c r="B57">
        <v>38.726324398038841</v>
      </c>
      <c r="C57">
        <v>71.099521184750628</v>
      </c>
      <c r="D57">
        <v>57.360188231093787</v>
      </c>
      <c r="E57">
        <v>73.617711453573179</v>
      </c>
      <c r="F57">
        <v>72.72874071283708</v>
      </c>
      <c r="G57">
        <v>66.218949905090483</v>
      </c>
      <c r="H57">
        <v>62.983723647358715</v>
      </c>
      <c r="I57">
        <v>66.027198684409598</v>
      </c>
      <c r="J57">
        <v>76.182458847080255</v>
      </c>
      <c r="K57">
        <v>32.358875792152126</v>
      </c>
      <c r="L57">
        <v>53.278704327851166</v>
      </c>
      <c r="M57">
        <v>43.510591377207085</v>
      </c>
      <c r="N57">
        <v>62.618461376145042</v>
      </c>
      <c r="O57">
        <v>34.515072058327782</v>
      </c>
      <c r="P57">
        <v>57.29091004256378</v>
      </c>
      <c r="Q57">
        <v>68.32181015143351</v>
      </c>
      <c r="R57">
        <v>56.649759039023927</v>
      </c>
      <c r="S57">
        <v>58.946153377572081</v>
      </c>
      <c r="T57">
        <v>79.7086551544446</v>
      </c>
      <c r="U57">
        <v>61.225248495364177</v>
      </c>
      <c r="V57">
        <v>42.727569581284548</v>
      </c>
      <c r="W57">
        <v>59.768684382177611</v>
      </c>
      <c r="X57">
        <v>51.207835821585185</v>
      </c>
      <c r="Y57">
        <v>68.094583249531709</v>
      </c>
      <c r="Z57">
        <v>48.600899154526211</v>
      </c>
      <c r="AA57">
        <v>68.472178084565044</v>
      </c>
      <c r="AB57">
        <v>58.390161012572086</v>
      </c>
      <c r="AC57">
        <v>64.175939737729536</v>
      </c>
      <c r="AD57">
        <v>64.376617048662538</v>
      </c>
      <c r="AE57">
        <v>69.136879354916417</v>
      </c>
      <c r="AF57">
        <v>71.390968939355346</v>
      </c>
      <c r="AG57">
        <v>73.476820814279179</v>
      </c>
      <c r="AH57">
        <v>78.159070235849683</v>
      </c>
      <c r="AI57">
        <v>43.658936999772457</v>
      </c>
      <c r="AJ57">
        <v>47.091832253256143</v>
      </c>
      <c r="AK57">
        <v>53.44271472206281</v>
      </c>
      <c r="AL57">
        <v>56.372874451133356</v>
      </c>
      <c r="AM57">
        <v>69.059024979621782</v>
      </c>
      <c r="AN57">
        <v>70.279920164800401</v>
      </c>
      <c r="AO57">
        <v>74.256198620817571</v>
      </c>
      <c r="AP57">
        <v>70.860297298072396</v>
      </c>
      <c r="AQ57">
        <v>63.666414450581819</v>
      </c>
      <c r="AR57">
        <v>65.856629501318949</v>
      </c>
      <c r="AS57">
        <v>38.573234969618575</v>
      </c>
      <c r="AT57">
        <v>68.094693784522931</v>
      </c>
      <c r="AU57">
        <v>64.00759600224437</v>
      </c>
      <c r="AV57">
        <v>66.384761048450301</v>
      </c>
      <c r="AW57">
        <v>50.843496186898108</v>
      </c>
      <c r="AX57">
        <v>55.91010356342283</v>
      </c>
      <c r="AY57">
        <v>69.84944503811046</v>
      </c>
      <c r="AZ57">
        <v>78.464980927025266</v>
      </c>
      <c r="BA57">
        <v>81.039449558397152</v>
      </c>
      <c r="BB57">
        <v>73.463696641701375</v>
      </c>
      <c r="BC57">
        <v>42.390002532885504</v>
      </c>
      <c r="BD57">
        <v>68.140073378219114</v>
      </c>
      <c r="BE57">
        <v>74.207544336379613</v>
      </c>
      <c r="BF57">
        <v>38.204714229609323</v>
      </c>
      <c r="BG57">
        <v>66.87655789272965</v>
      </c>
      <c r="BH57">
        <v>78.375828122488926</v>
      </c>
      <c r="BI57">
        <v>82.288364695546164</v>
      </c>
      <c r="BJ57">
        <v>69.418967089331943</v>
      </c>
      <c r="BK57">
        <v>31.760067156375115</v>
      </c>
      <c r="BL57">
        <v>62.011661160173503</v>
      </c>
      <c r="BM57">
        <v>72.971769861408063</v>
      </c>
      <c r="BN57">
        <v>63.413402057206063</v>
      </c>
      <c r="BO57">
        <v>62.439367978022034</v>
      </c>
      <c r="BP57">
        <v>72.793918702834119</v>
      </c>
      <c r="BQ57">
        <v>76.959525543197813</v>
      </c>
      <c r="BR57">
        <v>66.183721914439502</v>
      </c>
      <c r="BS57">
        <v>64.189959248470686</v>
      </c>
      <c r="BT57">
        <v>77.550870020993429</v>
      </c>
      <c r="BU57">
        <v>74.217381068677284</v>
      </c>
      <c r="BV57">
        <v>56.699243911883251</v>
      </c>
      <c r="BW57">
        <v>80.205409286105763</v>
      </c>
      <c r="BX57">
        <v>72.014732046933659</v>
      </c>
      <c r="BY57">
        <v>78.544534440796994</v>
      </c>
      <c r="BZ57">
        <v>67.369431812367338</v>
      </c>
      <c r="CA57">
        <v>58.017248843621012</v>
      </c>
      <c r="CB57">
        <v>59.420353828486036</v>
      </c>
      <c r="CC57">
        <v>61.066237461829537</v>
      </c>
      <c r="CD57">
        <v>78.028445517527913</v>
      </c>
      <c r="CE57">
        <v>53.594584343249061</v>
      </c>
      <c r="CF57">
        <v>75.981229851866658</v>
      </c>
      <c r="CG57">
        <v>68.847911102196122</v>
      </c>
      <c r="CH57">
        <v>71.618316548988332</v>
      </c>
      <c r="CI57">
        <v>69.610548147093411</v>
      </c>
      <c r="CJ57">
        <v>75.770476458676256</v>
      </c>
      <c r="CK57">
        <v>70.531750051358458</v>
      </c>
      <c r="CL57">
        <v>70.953950951691851</v>
      </c>
      <c r="CM57">
        <v>68.73729022034918</v>
      </c>
      <c r="CN57">
        <v>62.730901911773572</v>
      </c>
      <c r="CO57">
        <v>55.276243925468741</v>
      </c>
      <c r="CP57">
        <v>68.881471525492955</v>
      </c>
      <c r="CQ57">
        <v>76.911211986066704</v>
      </c>
      <c r="CR57">
        <v>75.475536637008076</v>
      </c>
      <c r="CS57">
        <v>81.034682259090332</v>
      </c>
      <c r="CT57">
        <v>76.481580517803295</v>
      </c>
      <c r="CU57">
        <v>76.938038394843616</v>
      </c>
      <c r="CV57">
        <v>73.602190779884907</v>
      </c>
      <c r="CW57">
        <v>60.096604450267051</v>
      </c>
      <c r="CX57">
        <v>68.776591466335745</v>
      </c>
      <c r="CY57">
        <v>69.023106038504949</v>
      </c>
      <c r="CZ57">
        <v>82.216111996185489</v>
      </c>
      <c r="DA57">
        <v>72.863980536521581</v>
      </c>
      <c r="DB57">
        <v>79.914756753501777</v>
      </c>
      <c r="DC57">
        <v>73.837551406133585</v>
      </c>
      <c r="DD57">
        <v>79.077346471097371</v>
      </c>
      <c r="DE57">
        <v>75.541941675070674</v>
      </c>
      <c r="DF57">
        <v>70.910429291883062</v>
      </c>
      <c r="DG57">
        <v>71.743152547132212</v>
      </c>
      <c r="DH57">
        <v>68.310184864315374</v>
      </c>
      <c r="DI57">
        <v>61.359524969223422</v>
      </c>
      <c r="DJ57">
        <v>74.388294057660758</v>
      </c>
      <c r="DK57">
        <v>77.93732413479178</v>
      </c>
      <c r="DL57">
        <v>58.718856990328867</v>
      </c>
      <c r="DM57">
        <v>73.386567792077685</v>
      </c>
      <c r="DN57">
        <v>81.555969307062583</v>
      </c>
      <c r="DO57">
        <v>71.687164215221657</v>
      </c>
      <c r="DP57">
        <v>74.27803321733019</v>
      </c>
      <c r="DQ57">
        <v>70.603032559439569</v>
      </c>
      <c r="DR57">
        <v>62.27443208260069</v>
      </c>
      <c r="DS57">
        <v>65.234374639731598</v>
      </c>
      <c r="DT57">
        <v>82.292258248299476</v>
      </c>
      <c r="DU57">
        <v>84.576393216784666</v>
      </c>
      <c r="DV57">
        <v>72.478427432049045</v>
      </c>
      <c r="DW57">
        <v>80.498470178905961</v>
      </c>
      <c r="DX57">
        <v>72.634407686822428</v>
      </c>
      <c r="DY57">
        <v>73.891661173381337</v>
      </c>
      <c r="DZ57">
        <v>72.662451358963082</v>
      </c>
      <c r="EA57">
        <v>77.903831839121708</v>
      </c>
      <c r="EB57">
        <v>69.244510293250428</v>
      </c>
      <c r="EC57">
        <v>67.311539511609979</v>
      </c>
      <c r="ED57">
        <v>41.208569510782269</v>
      </c>
      <c r="EE57">
        <v>67.309172015512146</v>
      </c>
      <c r="EF57">
        <v>67.762034785920875</v>
      </c>
      <c r="EG57">
        <v>60.45969516653448</v>
      </c>
      <c r="EH57">
        <v>61.484069451279424</v>
      </c>
      <c r="EI57">
        <v>54.198401227847654</v>
      </c>
      <c r="EJ57">
        <v>71.226493086665485</v>
      </c>
      <c r="EK57">
        <v>68.544467985679475</v>
      </c>
      <c r="EL57">
        <v>79.623159049621776</v>
      </c>
      <c r="EM57">
        <v>67.004713996799595</v>
      </c>
      <c r="EN57">
        <v>72.269945201745202</v>
      </c>
      <c r="EO57">
        <v>74.68014247926493</v>
      </c>
      <c r="EP57">
        <v>72.826865880835825</v>
      </c>
      <c r="EQ57">
        <v>71.583931375223486</v>
      </c>
      <c r="ER57">
        <v>60.758362530810096</v>
      </c>
      <c r="ES57">
        <v>72.99181217770068</v>
      </c>
      <c r="ET57">
        <v>59.724876631430106</v>
      </c>
      <c r="EU57">
        <v>29.496360267424738</v>
      </c>
      <c r="EV57">
        <v>57.00793091790387</v>
      </c>
      <c r="EW57">
        <v>56.340683223575503</v>
      </c>
      <c r="EX57">
        <v>72.346898471291226</v>
      </c>
      <c r="EY57">
        <v>65.959074168778187</v>
      </c>
      <c r="EZ57">
        <v>66.264050774951144</v>
      </c>
      <c r="FA57">
        <v>75.553447365868308</v>
      </c>
      <c r="FB57">
        <v>59.959960911990152</v>
      </c>
      <c r="FC57">
        <v>83.347206084375344</v>
      </c>
      <c r="FD57">
        <v>80.814245329961793</v>
      </c>
      <c r="FE57">
        <v>57.591434533041053</v>
      </c>
      <c r="FF57">
        <v>59.901819753031447</v>
      </c>
      <c r="FG57">
        <v>74.420285027584086</v>
      </c>
      <c r="FH57">
        <v>54.6606386928813</v>
      </c>
      <c r="FI57">
        <v>75.432885222172274</v>
      </c>
      <c r="FJ57">
        <v>42.195627015366938</v>
      </c>
      <c r="FK57">
        <v>80.933134539696681</v>
      </c>
      <c r="FL57">
        <v>75.583328066596593</v>
      </c>
      <c r="FM57">
        <v>53.251662203556641</v>
      </c>
      <c r="FN57">
        <v>69.259512106352958</v>
      </c>
      <c r="FO57">
        <v>76.98170476684875</v>
      </c>
      <c r="FP57">
        <v>37.665275338568129</v>
      </c>
      <c r="FQ57">
        <v>66.084038584696557</v>
      </c>
      <c r="FR57">
        <v>68.371864636469084</v>
      </c>
      <c r="FS57">
        <v>51.051548131169106</v>
      </c>
      <c r="FT57">
        <v>58.767584041162841</v>
      </c>
      <c r="FU57">
        <v>52.993926639885821</v>
      </c>
      <c r="FV57">
        <v>49.56222386972405</v>
      </c>
      <c r="FW57">
        <v>70.039331466302073</v>
      </c>
      <c r="FX57">
        <v>56.143843734661267</v>
      </c>
      <c r="FY57">
        <v>69.35423521527656</v>
      </c>
      <c r="FZ57">
        <v>58.814657231132934</v>
      </c>
      <c r="GA57">
        <v>48.673595096135891</v>
      </c>
      <c r="GB57">
        <v>66.310083128102065</v>
      </c>
      <c r="GC57">
        <v>62.343845382316026</v>
      </c>
      <c r="GD57">
        <v>64.617169309790498</v>
      </c>
      <c r="GE57">
        <v>74.649498228926035</v>
      </c>
      <c r="GF57">
        <v>40.95410671784105</v>
      </c>
      <c r="GG57">
        <v>67.520058438960163</v>
      </c>
      <c r="GH57">
        <v>56.053887475957616</v>
      </c>
      <c r="GI57">
        <v>61.847122306144279</v>
      </c>
      <c r="GJ57">
        <v>57.005467715703894</v>
      </c>
      <c r="GK57">
        <v>74.51076421389152</v>
      </c>
      <c r="GL57">
        <v>52.320256868070182</v>
      </c>
      <c r="GM57">
        <v>75.42500658933379</v>
      </c>
      <c r="GN57">
        <v>48.809595878757079</v>
      </c>
      <c r="GO57">
        <v>59.056487137367981</v>
      </c>
      <c r="GP57">
        <v>40.249549845192384</v>
      </c>
      <c r="GQ57">
        <v>73.03347110528064</v>
      </c>
      <c r="GR57">
        <v>48.382199158999022</v>
      </c>
      <c r="GS57">
        <v>36.045478919955691</v>
      </c>
      <c r="GT57">
        <v>57.799031951949154</v>
      </c>
      <c r="GU57">
        <v>41.454775949588331</v>
      </c>
      <c r="GV57">
        <v>74.475511553946703</v>
      </c>
      <c r="GW57">
        <v>46.753956132389646</v>
      </c>
      <c r="GX57">
        <v>69.167720143354217</v>
      </c>
      <c r="GY57">
        <v>36.501303886238354</v>
      </c>
      <c r="GZ57">
        <v>56.111658008274901</v>
      </c>
      <c r="HA57">
        <v>75.399949335575158</v>
      </c>
      <c r="HB57">
        <v>63.16306280536881</v>
      </c>
      <c r="HC57">
        <v>39.37700576498397</v>
      </c>
      <c r="HD57">
        <v>46.6953986664113</v>
      </c>
      <c r="HE57">
        <v>60.999291315469883</v>
      </c>
      <c r="HF57">
        <v>43.591960360816692</v>
      </c>
      <c r="HG57">
        <v>47.573807920215899</v>
      </c>
      <c r="HH57">
        <v>58.613708657971451</v>
      </c>
      <c r="HI57">
        <v>64.859976570247298</v>
      </c>
      <c r="HJ57">
        <v>20.762417428497809</v>
      </c>
      <c r="HK57">
        <v>55.872961309720417</v>
      </c>
      <c r="HL57">
        <v>32.534199952815129</v>
      </c>
      <c r="HM57">
        <v>42.849075440910973</v>
      </c>
      <c r="HN57">
        <v>61.440112321901353</v>
      </c>
      <c r="HO57">
        <v>35.503483301166064</v>
      </c>
      <c r="HP57">
        <v>24.505739603907969</v>
      </c>
      <c r="HQ57">
        <v>57.968913756778171</v>
      </c>
      <c r="HR57">
        <v>39.983396497359337</v>
      </c>
      <c r="HS57">
        <v>38.036133767019869</v>
      </c>
      <c r="HT57">
        <v>19.775294995632873</v>
      </c>
      <c r="HU57">
        <v>32.997383546730411</v>
      </c>
      <c r="HV57">
        <v>33.330470752970321</v>
      </c>
      <c r="HW57">
        <v>29.010888612842081</v>
      </c>
      <c r="HX57">
        <v>21.722416331547365</v>
      </c>
      <c r="HY57">
        <v>82.650210174914733</v>
      </c>
      <c r="HZ57">
        <v>36.677487335473806</v>
      </c>
      <c r="IA57">
        <v>38.520553049169571</v>
      </c>
      <c r="IB57">
        <v>80.257820651776697</v>
      </c>
      <c r="IC57">
        <v>69.202324160512802</v>
      </c>
      <c r="ID57">
        <v>44.265630969274646</v>
      </c>
      <c r="IE57">
        <v>34.390621742202001</v>
      </c>
      <c r="IF57">
        <v>78.623707640867039</v>
      </c>
      <c r="IG57">
        <v>36.699855577034548</v>
      </c>
      <c r="IH57">
        <v>31.379202778166945</v>
      </c>
      <c r="II57">
        <v>25.263769477570762</v>
      </c>
      <c r="IJ57">
        <v>35.196146611457216</v>
      </c>
      <c r="IK57">
        <v>26.576378517287683</v>
      </c>
      <c r="IL57">
        <v>31.426559769588369</v>
      </c>
      <c r="IM57">
        <v>26.044755218245673</v>
      </c>
      <c r="IN57">
        <v>30.621326920383055</v>
      </c>
      <c r="IO57">
        <v>35.604281860563752</v>
      </c>
      <c r="IP57">
        <v>18.67272768666739</v>
      </c>
      <c r="IQ57">
        <v>32.377563828825835</v>
      </c>
      <c r="IR57">
        <v>51.746933217038475</v>
      </c>
      <c r="IS57">
        <v>17.293733112032765</v>
      </c>
      <c r="IT57">
        <v>16.709254656001967</v>
      </c>
      <c r="IU57">
        <v>45.652118563768902</v>
      </c>
      <c r="IV57">
        <v>40.823299995306769</v>
      </c>
      <c r="IW57">
        <v>59.482604140557555</v>
      </c>
      <c r="IX57">
        <v>33.868394971912501</v>
      </c>
      <c r="IY57">
        <v>51.855538737458225</v>
      </c>
      <c r="IZ57">
        <v>26.914852193035959</v>
      </c>
      <c r="JA57">
        <v>39.870972695648724</v>
      </c>
      <c r="JB57">
        <v>33.887466065889804</v>
      </c>
      <c r="JC57">
        <v>33.685630539665162</v>
      </c>
      <c r="JD57">
        <v>66.35676307080486</v>
      </c>
      <c r="JE57">
        <v>20.770707311099262</v>
      </c>
      <c r="JF57">
        <v>51.301772204244806</v>
      </c>
      <c r="JG57">
        <v>17.154737897927799</v>
      </c>
      <c r="JH57">
        <v>28.287475249352223</v>
      </c>
      <c r="JI57">
        <v>70.825120437931801</v>
      </c>
      <c r="JJ57">
        <v>35.582637646477345</v>
      </c>
      <c r="JK57">
        <v>36.458892420167381</v>
      </c>
      <c r="JL57">
        <v>59.904982626838688</v>
      </c>
      <c r="JM57">
        <v>42.819736371826586</v>
      </c>
      <c r="JN57">
        <v>16.716726964949903</v>
      </c>
      <c r="JO57">
        <v>32.678180976999435</v>
      </c>
      <c r="JP57">
        <v>40.375642208888358</v>
      </c>
      <c r="JQ57">
        <v>52.990617276029717</v>
      </c>
      <c r="JR57">
        <v>33.558078747160103</v>
      </c>
      <c r="JS57">
        <v>28.938483703682436</v>
      </c>
      <c r="JT57">
        <v>32.168873200943942</v>
      </c>
      <c r="JU57">
        <v>29.24860426195912</v>
      </c>
      <c r="JV57">
        <v>32.061489067206423</v>
      </c>
      <c r="JW57">
        <v>27.267118102135996</v>
      </c>
      <c r="JX57">
        <v>25.59670342501283</v>
      </c>
      <c r="JY57">
        <v>40.900339250225628</v>
      </c>
      <c r="JZ57">
        <v>38.467080578104778</v>
      </c>
      <c r="KA57">
        <v>48.215738019436685</v>
      </c>
      <c r="KB57">
        <v>52.29612292249967</v>
      </c>
      <c r="KC57">
        <v>75.248127547369421</v>
      </c>
      <c r="KD57">
        <v>33.620013586101031</v>
      </c>
      <c r="KE57">
        <v>38.081114087101355</v>
      </c>
      <c r="KF57">
        <v>50.390242806130203</v>
      </c>
      <c r="KG57">
        <v>54.917237237495762</v>
      </c>
      <c r="KH57">
        <v>30.259713965657699</v>
      </c>
      <c r="KI57">
        <v>50.175930289456225</v>
      </c>
      <c r="KJ57">
        <v>73.958814992719951</v>
      </c>
      <c r="KK57">
        <v>27.063670148003457</v>
      </c>
      <c r="KL57">
        <v>26.841618142050852</v>
      </c>
      <c r="KM57">
        <v>54.719609654622928</v>
      </c>
      <c r="KN57">
        <v>21.927786337319926</v>
      </c>
      <c r="KO57">
        <v>39.666438989646643</v>
      </c>
      <c r="KP57">
        <v>32.578613549453593</v>
      </c>
      <c r="KQ57">
        <v>56.221032091957511</v>
      </c>
      <c r="KR57">
        <v>29.790157314707916</v>
      </c>
      <c r="KS57">
        <v>50.712248399926033</v>
      </c>
      <c r="KT57">
        <v>58.193733196659629</v>
      </c>
      <c r="KU57">
        <v>43.684216863109128</v>
      </c>
      <c r="KV57">
        <v>50.424002722401518</v>
      </c>
      <c r="KW57">
        <v>29.424039967496554</v>
      </c>
      <c r="KX57">
        <v>46.127407030061526</v>
      </c>
      <c r="KY57">
        <v>28.389783954369225</v>
      </c>
      <c r="KZ57">
        <v>57.903609011952177</v>
      </c>
      <c r="LA57">
        <v>63.134504338097464</v>
      </c>
      <c r="LB57">
        <v>42.612670006306651</v>
      </c>
      <c r="LC57">
        <v>39.217314867935194</v>
      </c>
      <c r="LD57">
        <v>24.215960715721948</v>
      </c>
      <c r="LE57">
        <v>35.231166734874023</v>
      </c>
      <c r="LF57">
        <v>19.272289657553689</v>
      </c>
      <c r="LG57">
        <v>63.026653059078008</v>
      </c>
      <c r="LH57">
        <v>31.60819123302824</v>
      </c>
      <c r="LI57">
        <v>54.230087604482129</v>
      </c>
      <c r="LJ57">
        <v>44.699977014450546</v>
      </c>
      <c r="LK57">
        <v>45.498324616078982</v>
      </c>
      <c r="LL57">
        <v>28.075350587018075</v>
      </c>
    </row>
    <row r="58" spans="1:324">
      <c r="A58" s="2">
        <v>0.55208333333333337</v>
      </c>
      <c r="B58">
        <v>38.235533748163085</v>
      </c>
      <c r="C58">
        <v>70.52223873850879</v>
      </c>
      <c r="D58">
        <v>59.135468085509864</v>
      </c>
      <c r="E58">
        <v>71.804130358928035</v>
      </c>
      <c r="F58">
        <v>71.432919675587883</v>
      </c>
      <c r="G58">
        <v>65.811056442411342</v>
      </c>
      <c r="H58">
        <v>64.971995630078624</v>
      </c>
      <c r="I58">
        <v>66.759851533991238</v>
      </c>
      <c r="J58">
        <v>75.756797964678881</v>
      </c>
      <c r="K58">
        <v>32.056139101589686</v>
      </c>
      <c r="L58">
        <v>51.722275339283442</v>
      </c>
      <c r="M58">
        <v>43.97429782859092</v>
      </c>
      <c r="N58">
        <v>62.91196304764992</v>
      </c>
      <c r="O58">
        <v>30.818255710298484</v>
      </c>
      <c r="P58">
        <v>60.142987788263383</v>
      </c>
      <c r="Q58">
        <v>68.566218773104183</v>
      </c>
      <c r="R58">
        <v>56.880416140476491</v>
      </c>
      <c r="S58">
        <v>59.411863594117598</v>
      </c>
      <c r="T58">
        <v>79.863461057127537</v>
      </c>
      <c r="U58">
        <v>53.97606760814292</v>
      </c>
      <c r="V58">
        <v>43.811127582169519</v>
      </c>
      <c r="W58">
        <v>60.161229695046842</v>
      </c>
      <c r="X58">
        <v>51.415337870847303</v>
      </c>
      <c r="Y58">
        <v>67.776758624456065</v>
      </c>
      <c r="Z58">
        <v>42.72417453056358</v>
      </c>
      <c r="AA58">
        <v>68.77846022902493</v>
      </c>
      <c r="AB58">
        <v>60.87878018279946</v>
      </c>
      <c r="AC58">
        <v>64.064314242804514</v>
      </c>
      <c r="AD58">
        <v>65.043609356759006</v>
      </c>
      <c r="AE58">
        <v>69.800570549595633</v>
      </c>
      <c r="AF58">
        <v>72.920285389712888</v>
      </c>
      <c r="AG58">
        <v>73.594760109503753</v>
      </c>
      <c r="AH58">
        <v>79.410109026966438</v>
      </c>
      <c r="AI58">
        <v>44.316771630006286</v>
      </c>
      <c r="AJ58">
        <v>47.330007456898535</v>
      </c>
      <c r="AK58">
        <v>53.695261280613039</v>
      </c>
      <c r="AL58">
        <v>56.876974202783479</v>
      </c>
      <c r="AM58">
        <v>70.260140697803237</v>
      </c>
      <c r="AN58">
        <v>70.12108189981231</v>
      </c>
      <c r="AO58">
        <v>69.901292770189698</v>
      </c>
      <c r="AP58">
        <v>70.691449101116518</v>
      </c>
      <c r="AQ58">
        <v>64.564861393902973</v>
      </c>
      <c r="AR58">
        <v>66.084684089720724</v>
      </c>
      <c r="AS58">
        <v>35.014454556381473</v>
      </c>
      <c r="AT58">
        <v>67.131315679118032</v>
      </c>
      <c r="AU58">
        <v>63.984060486381331</v>
      </c>
      <c r="AV58">
        <v>66.336091969717884</v>
      </c>
      <c r="AW58">
        <v>51.413709749332405</v>
      </c>
      <c r="AX58">
        <v>57.048278416381386</v>
      </c>
      <c r="AY58">
        <v>57.349445038110453</v>
      </c>
      <c r="AZ58">
        <v>74.811544321280181</v>
      </c>
      <c r="BA58">
        <v>77.796556289792903</v>
      </c>
      <c r="BB58">
        <v>70.721359123632695</v>
      </c>
      <c r="BC58">
        <v>35.693746198372253</v>
      </c>
      <c r="BD58">
        <v>68.372911936870466</v>
      </c>
      <c r="BE58">
        <v>74.38921814272166</v>
      </c>
      <c r="BF58">
        <v>35.287328810840549</v>
      </c>
      <c r="BG58">
        <v>66.817472861024058</v>
      </c>
      <c r="BH58">
        <v>77.754432124866625</v>
      </c>
      <c r="BI58">
        <v>69.788364695546164</v>
      </c>
      <c r="BJ58">
        <v>56.925447334702135</v>
      </c>
      <c r="BK58">
        <v>30.937175513387661</v>
      </c>
      <c r="BL58">
        <v>62.15462526191245</v>
      </c>
      <c r="BM58">
        <v>73.506304494953326</v>
      </c>
      <c r="BN58">
        <v>58.146230473878632</v>
      </c>
      <c r="BO58">
        <v>62.48424766948505</v>
      </c>
      <c r="BP58">
        <v>60.293983307623527</v>
      </c>
      <c r="BQ58">
        <v>75.402566704552044</v>
      </c>
      <c r="BR58">
        <v>67.286905454340115</v>
      </c>
      <c r="BS58">
        <v>58.726817896330708</v>
      </c>
      <c r="BT58">
        <v>65.050877463776274</v>
      </c>
      <c r="BU58">
        <v>61.717381068677291</v>
      </c>
      <c r="BV58">
        <v>47.788310853698071</v>
      </c>
      <c r="BW58">
        <v>80.143205441762788</v>
      </c>
      <c r="BX58">
        <v>72.63261957734818</v>
      </c>
      <c r="BY58">
        <v>66.044534440796994</v>
      </c>
      <c r="BZ58">
        <v>60.392415809551011</v>
      </c>
      <c r="CA58">
        <v>49.614624030883071</v>
      </c>
      <c r="CB58">
        <v>54.688855616702888</v>
      </c>
      <c r="CC58">
        <v>51.37577293499897</v>
      </c>
      <c r="CD58">
        <v>67.996398516038795</v>
      </c>
      <c r="CE58">
        <v>44.212063141474594</v>
      </c>
      <c r="CF58">
        <v>69.746185519065676</v>
      </c>
      <c r="CG58">
        <v>60.061385164207046</v>
      </c>
      <c r="CH58">
        <v>72.079411997452425</v>
      </c>
      <c r="CI58">
        <v>71.607650201602482</v>
      </c>
      <c r="CJ58">
        <v>63.327610198125903</v>
      </c>
      <c r="CK58">
        <v>58.048707308118928</v>
      </c>
      <c r="CL58">
        <v>58.470700408728938</v>
      </c>
      <c r="CM58">
        <v>68.665597339056546</v>
      </c>
      <c r="CN58">
        <v>52.049431382788747</v>
      </c>
      <c r="CO58">
        <v>52.71200325392789</v>
      </c>
      <c r="CP58">
        <v>70.087640667609278</v>
      </c>
      <c r="CQ58">
        <v>64.418299209658798</v>
      </c>
      <c r="CR58">
        <v>65.476020740994542</v>
      </c>
      <c r="CS58">
        <v>80.115617373602404</v>
      </c>
      <c r="CT58">
        <v>72.114546775702536</v>
      </c>
      <c r="CU58">
        <v>77.094225421485518</v>
      </c>
      <c r="CV58">
        <v>73.228074464723235</v>
      </c>
      <c r="CW58">
        <v>49.438336842222135</v>
      </c>
      <c r="CX58">
        <v>56.908856574848699</v>
      </c>
      <c r="CY58">
        <v>56.526076577695846</v>
      </c>
      <c r="CZ58">
        <v>76.235637484413871</v>
      </c>
      <c r="DA58">
        <v>60.363980536521581</v>
      </c>
      <c r="DB58">
        <v>72.98560052750986</v>
      </c>
      <c r="DC58">
        <v>74.278063183849824</v>
      </c>
      <c r="DD58">
        <v>69.039762986944979</v>
      </c>
      <c r="DE58">
        <v>63.050892558664174</v>
      </c>
      <c r="DF58">
        <v>58.412500520459425</v>
      </c>
      <c r="DG58">
        <v>60.458884877974242</v>
      </c>
      <c r="DH58">
        <v>60.100143311831424</v>
      </c>
      <c r="DI58">
        <v>60.37477880945022</v>
      </c>
      <c r="DJ58">
        <v>75.360195828088536</v>
      </c>
      <c r="DK58">
        <v>67.093609734190125</v>
      </c>
      <c r="DL58">
        <v>47.83460714082608</v>
      </c>
      <c r="DM58">
        <v>61.111114686252073</v>
      </c>
      <c r="DN58">
        <v>72.731264399634696</v>
      </c>
      <c r="DO58">
        <v>59.199419577168648</v>
      </c>
      <c r="DP58">
        <v>74.472493209875765</v>
      </c>
      <c r="DQ58">
        <v>70.920167536360296</v>
      </c>
      <c r="DR58">
        <v>60.459335041165303</v>
      </c>
      <c r="DS58">
        <v>54.421657380944367</v>
      </c>
      <c r="DT58">
        <v>73.153224415178258</v>
      </c>
      <c r="DU58">
        <v>75.934364287591237</v>
      </c>
      <c r="DV58">
        <v>69.730549840256629</v>
      </c>
      <c r="DW58">
        <v>80.13208533147521</v>
      </c>
      <c r="DX58">
        <v>68.215096929027538</v>
      </c>
      <c r="DY58">
        <v>61.39166117338133</v>
      </c>
      <c r="DZ58">
        <v>60.162546594638485</v>
      </c>
      <c r="EA58">
        <v>65.403831839121708</v>
      </c>
      <c r="EB58">
        <v>56.744510293250421</v>
      </c>
      <c r="EC58">
        <v>67.665605870428365</v>
      </c>
      <c r="ED58">
        <v>41.873132229405428</v>
      </c>
      <c r="EE58">
        <v>68.104476563991923</v>
      </c>
      <c r="EF58">
        <v>67.16905878428453</v>
      </c>
      <c r="EG58">
        <v>60.476510474435365</v>
      </c>
      <c r="EH58">
        <v>51.252799642174949</v>
      </c>
      <c r="EI58">
        <v>55.833827190921312</v>
      </c>
      <c r="EJ58">
        <v>72.558565088987535</v>
      </c>
      <c r="EK58">
        <v>63.97823016189497</v>
      </c>
      <c r="EL58">
        <v>75.996794249635386</v>
      </c>
      <c r="EM58">
        <v>66.518556288500079</v>
      </c>
      <c r="EN58">
        <v>73.849138980566792</v>
      </c>
      <c r="EO58">
        <v>74.719967111281775</v>
      </c>
      <c r="EP58">
        <v>73.237597173569739</v>
      </c>
      <c r="EQ58">
        <v>67.417302271493739</v>
      </c>
      <c r="ER58">
        <v>61.205244893173472</v>
      </c>
      <c r="ES58">
        <v>69.1375134634836</v>
      </c>
      <c r="ET58">
        <v>55.839694864100771</v>
      </c>
      <c r="EU58">
        <v>29.188204281166705</v>
      </c>
      <c r="EV58">
        <v>57.159983415095304</v>
      </c>
      <c r="EW58">
        <v>56.692345415849417</v>
      </c>
      <c r="EX58">
        <v>73.94202274360255</v>
      </c>
      <c r="EY58">
        <v>66.131399683572141</v>
      </c>
      <c r="EZ58">
        <v>66.146612191275935</v>
      </c>
      <c r="FA58">
        <v>76.216473293941235</v>
      </c>
      <c r="FB58">
        <v>51.049036283181159</v>
      </c>
      <c r="FC58">
        <v>74.956885601360185</v>
      </c>
      <c r="FD58">
        <v>76.283792166858277</v>
      </c>
      <c r="FE58">
        <v>51.797526985637155</v>
      </c>
      <c r="FF58">
        <v>59.52342464799645</v>
      </c>
      <c r="FG58">
        <v>73.248107596671176</v>
      </c>
      <c r="FH58">
        <v>49.932555923012153</v>
      </c>
      <c r="FI58">
        <v>76.205659942332417</v>
      </c>
      <c r="FJ58">
        <v>42.349311360560151</v>
      </c>
      <c r="FK58">
        <v>81.065029215793615</v>
      </c>
      <c r="FL58">
        <v>63.083328066596586</v>
      </c>
      <c r="FM58">
        <v>53.332524272944532</v>
      </c>
      <c r="FN58">
        <v>69.112767706528004</v>
      </c>
      <c r="FO58">
        <v>76.936273971980029</v>
      </c>
      <c r="FP58">
        <v>38.04306687146444</v>
      </c>
      <c r="FQ58">
        <v>67.61949762717343</v>
      </c>
      <c r="FR58">
        <v>68.659247132992206</v>
      </c>
      <c r="FS58">
        <v>51.356867006868526</v>
      </c>
      <c r="FT58">
        <v>58.286438156725673</v>
      </c>
      <c r="FU58">
        <v>50.889922166442943</v>
      </c>
      <c r="FV58">
        <v>44.542184150942916</v>
      </c>
      <c r="FW58">
        <v>70.639560986424996</v>
      </c>
      <c r="FX58">
        <v>55.42612651296195</v>
      </c>
      <c r="FY58">
        <v>56.85423521527656</v>
      </c>
      <c r="FZ58">
        <v>57.91767472870297</v>
      </c>
      <c r="GA58">
        <v>48.627606585079185</v>
      </c>
      <c r="GB58">
        <v>59.724402510123603</v>
      </c>
      <c r="GC58">
        <v>56.55048736871462</v>
      </c>
      <c r="GD58">
        <v>53.571851059566136</v>
      </c>
      <c r="GE58">
        <v>62.149778362131713</v>
      </c>
      <c r="GF58">
        <v>40.253746697696307</v>
      </c>
      <c r="GG58">
        <v>67.859942090109186</v>
      </c>
      <c r="GH58">
        <v>47.008267791101098</v>
      </c>
      <c r="GI58">
        <v>61.720164674696633</v>
      </c>
      <c r="GJ58">
        <v>56.522047258091192</v>
      </c>
      <c r="GK58">
        <v>74.204001697180544</v>
      </c>
      <c r="GL58">
        <v>52.38139470652672</v>
      </c>
      <c r="GM58">
        <v>74.85700134653122</v>
      </c>
      <c r="GN58">
        <v>49.229198097307908</v>
      </c>
      <c r="GO58">
        <v>58.666788805013873</v>
      </c>
      <c r="GP58">
        <v>39.437510096457139</v>
      </c>
      <c r="GQ58">
        <v>74.286639134578806</v>
      </c>
      <c r="GR58">
        <v>49.333183211297246</v>
      </c>
      <c r="GS58">
        <v>38.817740083831822</v>
      </c>
      <c r="GT58">
        <v>57.58604162522397</v>
      </c>
      <c r="GU58">
        <v>41.630349536725873</v>
      </c>
      <c r="GV58">
        <v>61.975511553946696</v>
      </c>
      <c r="GW58">
        <v>46.882019813945703</v>
      </c>
      <c r="GX58">
        <v>69.038094629911356</v>
      </c>
      <c r="GY58">
        <v>36.850338898028404</v>
      </c>
      <c r="GZ58">
        <v>47.743126053645916</v>
      </c>
      <c r="HA58">
        <v>62.899949335575165</v>
      </c>
      <c r="HB58">
        <v>63.984221041799479</v>
      </c>
      <c r="HC58">
        <v>33.716539084602736</v>
      </c>
      <c r="HD58">
        <v>47.057943159348788</v>
      </c>
      <c r="HE58">
        <v>60.824295215564398</v>
      </c>
      <c r="HF58">
        <v>43.954079138857168</v>
      </c>
      <c r="HG58">
        <v>47.24223051552152</v>
      </c>
      <c r="HH58">
        <v>58.057088283764536</v>
      </c>
      <c r="HI58">
        <v>54.184184760375395</v>
      </c>
      <c r="HJ58">
        <v>23.413167790482607</v>
      </c>
      <c r="HK58">
        <v>56.424775790492845</v>
      </c>
      <c r="HL58">
        <v>33.805528007191661</v>
      </c>
      <c r="HM58">
        <v>43.632118190524182</v>
      </c>
      <c r="HN58">
        <v>61.210290795037174</v>
      </c>
      <c r="HO58">
        <v>36.555279074790782</v>
      </c>
      <c r="HP58">
        <v>24.319139099695576</v>
      </c>
      <c r="HQ58">
        <v>58.264438350534647</v>
      </c>
      <c r="HR58">
        <v>39.840242639242838</v>
      </c>
      <c r="HS58">
        <v>35.281190455144234</v>
      </c>
      <c r="HT58">
        <v>19.734455937588336</v>
      </c>
      <c r="HU58">
        <v>31.682962700780141</v>
      </c>
      <c r="HV58">
        <v>32.396008901708527</v>
      </c>
      <c r="HW58">
        <v>29.92212914563936</v>
      </c>
      <c r="HX58">
        <v>21.841808299847305</v>
      </c>
      <c r="HY58">
        <v>70.154501366223627</v>
      </c>
      <c r="HZ58">
        <v>35.702905386469254</v>
      </c>
      <c r="IA58">
        <v>34.06129404247298</v>
      </c>
      <c r="IB58">
        <v>67.757820651776697</v>
      </c>
      <c r="IC58">
        <v>56.715771448436179</v>
      </c>
      <c r="ID58">
        <v>41.740328200774407</v>
      </c>
      <c r="IE58">
        <v>36.712023346869849</v>
      </c>
      <c r="IF58">
        <v>66.123707640867039</v>
      </c>
      <c r="IG58">
        <v>37.6865593276491</v>
      </c>
      <c r="IH58">
        <v>31.518498419559421</v>
      </c>
      <c r="II58">
        <v>26.636732500827833</v>
      </c>
      <c r="IJ58">
        <v>34.052464922062349</v>
      </c>
      <c r="IK58">
        <v>26.650374029900419</v>
      </c>
      <c r="IL58">
        <v>31.378549729808601</v>
      </c>
      <c r="IM58">
        <v>27.064322439977218</v>
      </c>
      <c r="IN58">
        <v>29.837062156464821</v>
      </c>
      <c r="IO58">
        <v>35.312479414929335</v>
      </c>
      <c r="IP58">
        <v>20.191298021146295</v>
      </c>
      <c r="IQ58">
        <v>31.857857648886057</v>
      </c>
      <c r="IR58">
        <v>53.535165165367367</v>
      </c>
      <c r="IS58">
        <v>21.959668496621077</v>
      </c>
      <c r="IT58">
        <v>17.037228700680444</v>
      </c>
      <c r="IU58">
        <v>48.506518534463687</v>
      </c>
      <c r="IV58">
        <v>37.736990639196684</v>
      </c>
      <c r="IW58">
        <v>49.610828166178671</v>
      </c>
      <c r="IX58">
        <v>37.451526991975037</v>
      </c>
      <c r="IY58">
        <v>52.295231792383817</v>
      </c>
      <c r="IZ58">
        <v>28.31526132756963</v>
      </c>
      <c r="JA58">
        <v>39.653213339099345</v>
      </c>
      <c r="JB58">
        <v>34.119669270574207</v>
      </c>
      <c r="JC58">
        <v>33.687234973715761</v>
      </c>
      <c r="JD58">
        <v>53.856874095989291</v>
      </c>
      <c r="JE58">
        <v>22.472312706321123</v>
      </c>
      <c r="JF58">
        <v>51.209373791300358</v>
      </c>
      <c r="JG58">
        <v>17.997705346178236</v>
      </c>
      <c r="JH58">
        <v>28.639547476394114</v>
      </c>
      <c r="JI58">
        <v>71.275479240404053</v>
      </c>
      <c r="JJ58">
        <v>35.642096817014199</v>
      </c>
      <c r="JK58">
        <v>37.404981040964778</v>
      </c>
      <c r="JL58">
        <v>60.581018212214168</v>
      </c>
      <c r="JM58">
        <v>44.41536932142207</v>
      </c>
      <c r="JN58">
        <v>20.655833201572989</v>
      </c>
      <c r="JO58">
        <v>37.148933311169266</v>
      </c>
      <c r="JP58">
        <v>41.158506680281384</v>
      </c>
      <c r="JQ58">
        <v>52.704491678703185</v>
      </c>
      <c r="JR58">
        <v>33.254213458195515</v>
      </c>
      <c r="JS58">
        <v>30.787074486419939</v>
      </c>
      <c r="JT58">
        <v>34.213766139831868</v>
      </c>
      <c r="JU58">
        <v>28.910910981590686</v>
      </c>
      <c r="JV58">
        <v>33.871884037503797</v>
      </c>
      <c r="JW58">
        <v>27.973624396491303</v>
      </c>
      <c r="JX58">
        <v>26.37294927604276</v>
      </c>
      <c r="JY58">
        <v>41.829345595556362</v>
      </c>
      <c r="JZ58">
        <v>39.262081206806215</v>
      </c>
      <c r="KA58">
        <v>47.37614811691509</v>
      </c>
      <c r="KB58">
        <v>52.447786920148495</v>
      </c>
      <c r="KC58">
        <v>62.748127547369421</v>
      </c>
      <c r="KD58">
        <v>33.624005221367867</v>
      </c>
      <c r="KE58">
        <v>38.291325909464454</v>
      </c>
      <c r="KF58">
        <v>51.833151757113491</v>
      </c>
      <c r="KG58">
        <v>55.821222437275317</v>
      </c>
      <c r="KH58">
        <v>32.990692803817247</v>
      </c>
      <c r="KI58">
        <v>52.301141236638109</v>
      </c>
      <c r="KJ58">
        <v>72.534655093197841</v>
      </c>
      <c r="KK58">
        <v>27.373477227521136</v>
      </c>
      <c r="KL58">
        <v>28.171317282131373</v>
      </c>
      <c r="KM58">
        <v>55.751240777291152</v>
      </c>
      <c r="KN58">
        <v>22.705941351723453</v>
      </c>
      <c r="KO58">
        <v>39.76632792579656</v>
      </c>
      <c r="KP58">
        <v>34.636368858444193</v>
      </c>
      <c r="KQ58">
        <v>57.01060887405049</v>
      </c>
      <c r="KR58">
        <v>28.804614250772307</v>
      </c>
      <c r="KS58">
        <v>51.190994366680094</v>
      </c>
      <c r="KT58">
        <v>60.356933361039466</v>
      </c>
      <c r="KU58">
        <v>44.16941028195216</v>
      </c>
      <c r="KV58">
        <v>52.706274888028219</v>
      </c>
      <c r="KW58">
        <v>30.220332233482264</v>
      </c>
      <c r="KX58">
        <v>46.144558626884624</v>
      </c>
      <c r="KY58">
        <v>29.631181915804305</v>
      </c>
      <c r="KZ58">
        <v>58.556110980611216</v>
      </c>
      <c r="LA58">
        <v>63.403172073007404</v>
      </c>
      <c r="LB58">
        <v>43.10505944007928</v>
      </c>
      <c r="LC58">
        <v>39.22322517398387</v>
      </c>
      <c r="LD58">
        <v>24.184495899212731</v>
      </c>
      <c r="LE58">
        <v>36.446037560079681</v>
      </c>
      <c r="LF58">
        <v>22.413263134286638</v>
      </c>
      <c r="LG58">
        <v>63.684320291810174</v>
      </c>
      <c r="LH58">
        <v>31.820746956413185</v>
      </c>
      <c r="LI58">
        <v>54.173125665522576</v>
      </c>
      <c r="LJ58">
        <v>45.462622492215779</v>
      </c>
      <c r="LK58">
        <v>46.12660804919107</v>
      </c>
      <c r="LL58">
        <v>28.784599331059088</v>
      </c>
    </row>
    <row r="59" spans="1:324">
      <c r="A59" s="2">
        <v>0.5625</v>
      </c>
      <c r="B59">
        <v>37.744743098287337</v>
      </c>
      <c r="C59">
        <v>69.944956292266951</v>
      </c>
      <c r="D59">
        <v>60.910747939925933</v>
      </c>
      <c r="E59">
        <v>69.990549264282876</v>
      </c>
      <c r="F59">
        <v>70.137098638338657</v>
      </c>
      <c r="G59">
        <v>65.403162979732201</v>
      </c>
      <c r="H59">
        <v>66.960267612798546</v>
      </c>
      <c r="I59">
        <v>67.492504383572893</v>
      </c>
      <c r="J59">
        <v>75.331137082277493</v>
      </c>
      <c r="K59">
        <v>31.753402411027235</v>
      </c>
      <c r="L59">
        <v>50.165846350715718</v>
      </c>
      <c r="M59">
        <v>44.438004279974763</v>
      </c>
      <c r="N59">
        <v>63.205464719154797</v>
      </c>
      <c r="O59">
        <v>27.121439362269189</v>
      </c>
      <c r="P59">
        <v>62.995065533962986</v>
      </c>
      <c r="Q59">
        <v>68.810627394774841</v>
      </c>
      <c r="R59">
        <v>57.111073241929056</v>
      </c>
      <c r="S59">
        <v>59.877573810663115</v>
      </c>
      <c r="T59">
        <v>80.018266959810489</v>
      </c>
      <c r="U59">
        <v>46.726886720921648</v>
      </c>
      <c r="V59">
        <v>44.894685583054489</v>
      </c>
      <c r="W59">
        <v>60.553775007916073</v>
      </c>
      <c r="X59">
        <v>51.622839920109421</v>
      </c>
      <c r="Y59">
        <v>67.45893399938042</v>
      </c>
      <c r="Z59">
        <v>36.84744990660095</v>
      </c>
      <c r="AA59">
        <v>69.084742373484801</v>
      </c>
      <c r="AB59">
        <v>63.367399353026826</v>
      </c>
      <c r="AC59">
        <v>63.952688747879478</v>
      </c>
      <c r="AD59">
        <v>65.710601664855474</v>
      </c>
      <c r="AE59">
        <v>70.46426174427485</v>
      </c>
      <c r="AF59">
        <v>74.449601840070429</v>
      </c>
      <c r="AG59">
        <v>73.712699404728326</v>
      </c>
      <c r="AH59">
        <v>80.661147818083194</v>
      </c>
      <c r="AI59">
        <v>44.97460626024013</v>
      </c>
      <c r="AJ59">
        <v>47.568182660540941</v>
      </c>
      <c r="AK59">
        <v>53.947807839163261</v>
      </c>
      <c r="AL59">
        <v>57.38107395443361</v>
      </c>
      <c r="AM59">
        <v>71.461256415984693</v>
      </c>
      <c r="AN59">
        <v>69.962243634824219</v>
      </c>
      <c r="AO59">
        <v>65.546386919561812</v>
      </c>
      <c r="AP59">
        <v>70.52260090416064</v>
      </c>
      <c r="AQ59">
        <v>65.46330833722412</v>
      </c>
      <c r="AR59">
        <v>66.3127386781225</v>
      </c>
      <c r="AS59">
        <v>31.455674143144368</v>
      </c>
      <c r="AT59">
        <v>66.167937573713118</v>
      </c>
      <c r="AU59">
        <v>63.960524970518293</v>
      </c>
      <c r="AV59">
        <v>66.287422890985468</v>
      </c>
      <c r="AW59">
        <v>51.983923311766709</v>
      </c>
      <c r="AX59">
        <v>58.186453269339957</v>
      </c>
      <c r="AY59">
        <v>44.849445038110453</v>
      </c>
      <c r="AZ59">
        <v>71.15810771553511</v>
      </c>
      <c r="BA59">
        <v>74.553663021188655</v>
      </c>
      <c r="BB59">
        <v>67.979021605564</v>
      </c>
      <c r="BC59">
        <v>28.997489863859002</v>
      </c>
      <c r="BD59">
        <v>68.605750495521804</v>
      </c>
      <c r="BE59">
        <v>74.570891949063693</v>
      </c>
      <c r="BF59">
        <v>32.369943392071768</v>
      </c>
      <c r="BG59">
        <v>66.758387829318465</v>
      </c>
      <c r="BH59">
        <v>77.133036127244324</v>
      </c>
      <c r="BI59">
        <v>57.288364695546164</v>
      </c>
      <c r="BJ59">
        <v>44.431927580072312</v>
      </c>
      <c r="BK59">
        <v>30.114283870400204</v>
      </c>
      <c r="BL59">
        <v>62.29758936365139</v>
      </c>
      <c r="BM59">
        <v>74.04083912849859</v>
      </c>
      <c r="BN59">
        <v>52.879058890551192</v>
      </c>
      <c r="BO59">
        <v>62.52912736094806</v>
      </c>
      <c r="BP59">
        <v>47.794047912412928</v>
      </c>
      <c r="BQ59">
        <v>73.84560786590626</v>
      </c>
      <c r="BR59">
        <v>68.390088994240728</v>
      </c>
      <c r="BS59">
        <v>53.263676544190709</v>
      </c>
      <c r="BT59">
        <v>52.550884906559155</v>
      </c>
      <c r="BU59">
        <v>49.217381068677291</v>
      </c>
      <c r="BV59">
        <v>38.877377795512878</v>
      </c>
      <c r="BW59">
        <v>80.081001597419814</v>
      </c>
      <c r="BX59">
        <v>73.250507107762715</v>
      </c>
      <c r="BY59">
        <v>53.544534440797001</v>
      </c>
      <c r="BZ59">
        <v>53.415399806734683</v>
      </c>
      <c r="CA59">
        <v>41.211999218145117</v>
      </c>
      <c r="CB59">
        <v>49.957357404919748</v>
      </c>
      <c r="CC59">
        <v>41.685308408168396</v>
      </c>
      <c r="CD59">
        <v>57.964351514549683</v>
      </c>
      <c r="CE59">
        <v>34.829541939700135</v>
      </c>
      <c r="CF59">
        <v>63.511141186264702</v>
      </c>
      <c r="CG59">
        <v>51.274859226217963</v>
      </c>
      <c r="CH59">
        <v>72.540507445916518</v>
      </c>
      <c r="CI59">
        <v>73.604752256111567</v>
      </c>
      <c r="CJ59">
        <v>50.884743937575543</v>
      </c>
      <c r="CK59">
        <v>45.565664564879398</v>
      </c>
      <c r="CL59">
        <v>45.987449865766031</v>
      </c>
      <c r="CM59">
        <v>68.593904457763912</v>
      </c>
      <c r="CN59">
        <v>41.367960853803922</v>
      </c>
      <c r="CO59">
        <v>50.147762582387053</v>
      </c>
      <c r="CP59">
        <v>71.293809809725602</v>
      </c>
      <c r="CQ59">
        <v>51.9253864332509</v>
      </c>
      <c r="CR59">
        <v>55.476504844981001</v>
      </c>
      <c r="CS59">
        <v>79.196552488114449</v>
      </c>
      <c r="CT59">
        <v>67.747513033601777</v>
      </c>
      <c r="CU59">
        <v>77.25041244812742</v>
      </c>
      <c r="CV59">
        <v>72.853958149561564</v>
      </c>
      <c r="CW59">
        <v>38.780069234177226</v>
      </c>
      <c r="CX59">
        <v>45.041121683361645</v>
      </c>
      <c r="CY59">
        <v>44.029047116886744</v>
      </c>
      <c r="CZ59">
        <v>70.255162972642253</v>
      </c>
      <c r="DA59">
        <v>47.863980536521581</v>
      </c>
      <c r="DB59">
        <v>66.056444301517928</v>
      </c>
      <c r="DC59">
        <v>74.718574961566048</v>
      </c>
      <c r="DD59">
        <v>59.002179502792579</v>
      </c>
      <c r="DE59">
        <v>50.559843442257659</v>
      </c>
      <c r="DF59">
        <v>45.914571749035787</v>
      </c>
      <c r="DG59">
        <v>49.174617208816272</v>
      </c>
      <c r="DH59">
        <v>51.890101759347466</v>
      </c>
      <c r="DI59">
        <v>59.390032649677032</v>
      </c>
      <c r="DJ59">
        <v>76.332097598516313</v>
      </c>
      <c r="DK59">
        <v>56.249895333588476</v>
      </c>
      <c r="DL59">
        <v>36.950357291323293</v>
      </c>
      <c r="DM59">
        <v>48.835661580426461</v>
      </c>
      <c r="DN59">
        <v>63.906559492206803</v>
      </c>
      <c r="DO59">
        <v>46.711674939115646</v>
      </c>
      <c r="DP59">
        <v>74.666953202421325</v>
      </c>
      <c r="DQ59">
        <v>71.237302513281051</v>
      </c>
      <c r="DR59">
        <v>58.644237999729917</v>
      </c>
      <c r="DS59">
        <v>43.608940122157151</v>
      </c>
      <c r="DT59">
        <v>64.014190582057026</v>
      </c>
      <c r="DU59">
        <v>67.292335358397821</v>
      </c>
      <c r="DV59">
        <v>66.982672248464212</v>
      </c>
      <c r="DW59">
        <v>79.765700484044459</v>
      </c>
      <c r="DX59">
        <v>63.795786171232642</v>
      </c>
      <c r="DY59">
        <v>48.89166117338133</v>
      </c>
      <c r="DZ59">
        <v>47.662641830313895</v>
      </c>
      <c r="EA59">
        <v>52.9038318391217</v>
      </c>
      <c r="EB59">
        <v>44.244510293250421</v>
      </c>
      <c r="EC59">
        <v>68.019672229246765</v>
      </c>
      <c r="ED59">
        <v>42.537694948028594</v>
      </c>
      <c r="EE59">
        <v>68.899781112471672</v>
      </c>
      <c r="EF59">
        <v>66.576082782648186</v>
      </c>
      <c r="EG59">
        <v>60.493325782336257</v>
      </c>
      <c r="EH59">
        <v>41.021529833070474</v>
      </c>
      <c r="EI59">
        <v>57.46925315399497</v>
      </c>
      <c r="EJ59">
        <v>73.890637091309586</v>
      </c>
      <c r="EK59">
        <v>59.411992338110473</v>
      </c>
      <c r="EL59">
        <v>72.370429449648981</v>
      </c>
      <c r="EM59">
        <v>66.03239858020055</v>
      </c>
      <c r="EN59">
        <v>75.428332759388368</v>
      </c>
      <c r="EO59">
        <v>74.759791743298635</v>
      </c>
      <c r="EP59">
        <v>73.648328466303667</v>
      </c>
      <c r="EQ59">
        <v>63.250673167764013</v>
      </c>
      <c r="ER59">
        <v>61.652127255536847</v>
      </c>
      <c r="ES59">
        <v>65.28321474926652</v>
      </c>
      <c r="ET59">
        <v>51.954513096771443</v>
      </c>
      <c r="EU59">
        <v>28.880048294908665</v>
      </c>
      <c r="EV59">
        <v>57.312035912286738</v>
      </c>
      <c r="EW59">
        <v>57.044007608123316</v>
      </c>
      <c r="EX59">
        <v>75.537147015913874</v>
      </c>
      <c r="EY59">
        <v>66.303725198366109</v>
      </c>
      <c r="EZ59">
        <v>66.029173607600711</v>
      </c>
      <c r="FA59">
        <v>76.879499222014147</v>
      </c>
      <c r="FB59">
        <v>42.138111654372175</v>
      </c>
      <c r="FC59">
        <v>66.566565118345011</v>
      </c>
      <c r="FD59">
        <v>71.753339003754789</v>
      </c>
      <c r="FE59">
        <v>46.003619438233272</v>
      </c>
      <c r="FF59">
        <v>59.145029542961453</v>
      </c>
      <c r="FG59">
        <v>72.075930165758251</v>
      </c>
      <c r="FH59">
        <v>45.204473153142999</v>
      </c>
      <c r="FI59">
        <v>76.978434662492546</v>
      </c>
      <c r="FJ59">
        <v>42.502995705753364</v>
      </c>
      <c r="FK59">
        <v>81.196923891890563</v>
      </c>
      <c r="FL59">
        <v>50.583328066596586</v>
      </c>
      <c r="FM59">
        <v>53.413386342332409</v>
      </c>
      <c r="FN59">
        <v>68.966023306703036</v>
      </c>
      <c r="FO59">
        <v>76.890843177111321</v>
      </c>
      <c r="FP59">
        <v>38.420858404360743</v>
      </c>
      <c r="FQ59">
        <v>69.154956669650304</v>
      </c>
      <c r="FR59">
        <v>68.946629629515328</v>
      </c>
      <c r="FS59">
        <v>51.662185882567947</v>
      </c>
      <c r="FT59">
        <v>57.805292272288511</v>
      </c>
      <c r="FU59">
        <v>48.785917693000052</v>
      </c>
      <c r="FV59">
        <v>39.522144432161788</v>
      </c>
      <c r="FW59">
        <v>71.239790506547934</v>
      </c>
      <c r="FX59">
        <v>54.708409291262626</v>
      </c>
      <c r="FY59">
        <v>44.35423521527656</v>
      </c>
      <c r="FZ59">
        <v>57.020692226273013</v>
      </c>
      <c r="GA59">
        <v>48.581618074022479</v>
      </c>
      <c r="GB59">
        <v>53.138721892145135</v>
      </c>
      <c r="GC59">
        <v>50.757129355113214</v>
      </c>
      <c r="GD59">
        <v>42.526532809341766</v>
      </c>
      <c r="GE59">
        <v>49.65005849533739</v>
      </c>
      <c r="GF59">
        <v>39.553386677551572</v>
      </c>
      <c r="GG59">
        <v>68.199825741258209</v>
      </c>
      <c r="GH59">
        <v>37.962648106244579</v>
      </c>
      <c r="GI59">
        <v>61.593207043248981</v>
      </c>
      <c r="GJ59">
        <v>56.03862680047849</v>
      </c>
      <c r="GK59">
        <v>73.897239180469555</v>
      </c>
      <c r="GL59">
        <v>52.442532544983244</v>
      </c>
      <c r="GM59">
        <v>74.28899610372865</v>
      </c>
      <c r="GN59">
        <v>49.648800315858743</v>
      </c>
      <c r="GO59">
        <v>58.277090472659758</v>
      </c>
      <c r="GP59">
        <v>38.625470347721887</v>
      </c>
      <c r="GQ59">
        <v>75.539807163876958</v>
      </c>
      <c r="GR59">
        <v>50.284167263595471</v>
      </c>
      <c r="GS59">
        <v>41.59000124770796</v>
      </c>
      <c r="GT59">
        <v>57.37305129849878</v>
      </c>
      <c r="GU59">
        <v>41.805923123863415</v>
      </c>
      <c r="GV59">
        <v>49.475511553946696</v>
      </c>
      <c r="GW59">
        <v>47.010083495501753</v>
      </c>
      <c r="GX59">
        <v>68.908469116468481</v>
      </c>
      <c r="GY59">
        <v>37.199373909818455</v>
      </c>
      <c r="GZ59">
        <v>39.374594099016953</v>
      </c>
      <c r="HA59">
        <v>50.399949335575165</v>
      </c>
      <c r="HB59">
        <v>64.805379278230149</v>
      </c>
      <c r="HC59">
        <v>28.056072404221521</v>
      </c>
      <c r="HD59">
        <v>47.420487652286283</v>
      </c>
      <c r="HE59">
        <v>60.649299115658899</v>
      </c>
      <c r="HF59">
        <v>44.316197916897643</v>
      </c>
      <c r="HG59">
        <v>46.910653110827127</v>
      </c>
      <c r="HH59">
        <v>57.500467909557621</v>
      </c>
      <c r="HI59">
        <v>43.508392950503499</v>
      </c>
      <c r="HJ59">
        <v>26.063918152467405</v>
      </c>
      <c r="HK59">
        <v>56.97659027126528</v>
      </c>
      <c r="HL59">
        <v>35.076856061568193</v>
      </c>
      <c r="HM59">
        <v>44.41516094013739</v>
      </c>
      <c r="HN59">
        <v>60.98046926817301</v>
      </c>
      <c r="HO59">
        <v>37.607074848415508</v>
      </c>
      <c r="HP59">
        <v>24.132538595483187</v>
      </c>
      <c r="HQ59">
        <v>58.559962944291122</v>
      </c>
      <c r="HR59">
        <v>39.697088781126347</v>
      </c>
      <c r="HS59">
        <v>32.526247143268598</v>
      </c>
      <c r="HT59">
        <v>19.6936168795438</v>
      </c>
      <c r="HU59">
        <v>30.368541854829875</v>
      </c>
      <c r="HV59">
        <v>31.461547050446736</v>
      </c>
      <c r="HW59">
        <v>30.83336967843664</v>
      </c>
      <c r="HX59">
        <v>21.961200268147248</v>
      </c>
      <c r="HY59">
        <v>57.6587925575325</v>
      </c>
      <c r="HZ59">
        <v>34.728323437464695</v>
      </c>
      <c r="IA59">
        <v>29.602035035776385</v>
      </c>
      <c r="IB59">
        <v>55.257820651776704</v>
      </c>
      <c r="IC59">
        <v>44.229218736359542</v>
      </c>
      <c r="ID59">
        <v>39.215025432274167</v>
      </c>
      <c r="IE59">
        <v>39.033424951537697</v>
      </c>
      <c r="IF59">
        <v>53.623707640867032</v>
      </c>
      <c r="IG59">
        <v>38.673263078263652</v>
      </c>
      <c r="IH59">
        <v>31.657794060951897</v>
      </c>
      <c r="II59">
        <v>28.009695524084901</v>
      </c>
      <c r="IJ59">
        <v>32.908783232667481</v>
      </c>
      <c r="IK59">
        <v>26.724369542513156</v>
      </c>
      <c r="IL59">
        <v>31.330539690028832</v>
      </c>
      <c r="IM59">
        <v>28.083889661708763</v>
      </c>
      <c r="IN59">
        <v>29.05279739254658</v>
      </c>
      <c r="IO59">
        <v>35.020676969294918</v>
      </c>
      <c r="IP59">
        <v>21.709868355625201</v>
      </c>
      <c r="IQ59">
        <v>31.338151468946279</v>
      </c>
      <c r="IR59">
        <v>55.323397113696245</v>
      </c>
      <c r="IS59">
        <v>26.625603881209386</v>
      </c>
      <c r="IT59">
        <v>17.365202745358921</v>
      </c>
      <c r="IU59">
        <v>51.360918505158487</v>
      </c>
      <c r="IV59">
        <v>34.650681283086591</v>
      </c>
      <c r="IW59">
        <v>39.7390521917998</v>
      </c>
      <c r="IX59">
        <v>41.034659012037586</v>
      </c>
      <c r="IY59">
        <v>52.734924847309401</v>
      </c>
      <c r="IZ59">
        <v>29.715670462103301</v>
      </c>
      <c r="JA59">
        <v>39.435453982549959</v>
      </c>
      <c r="JB59">
        <v>34.351872475258617</v>
      </c>
      <c r="JC59">
        <v>33.688839407766352</v>
      </c>
      <c r="JD59">
        <v>41.356985121173715</v>
      </c>
      <c r="JE59">
        <v>24.173918101542991</v>
      </c>
      <c r="JF59">
        <v>51.116975378355924</v>
      </c>
      <c r="JG59">
        <v>18.84067279442867</v>
      </c>
      <c r="JH59">
        <v>28.991619703436005</v>
      </c>
      <c r="JI59">
        <v>71.725838042876305</v>
      </c>
      <c r="JJ59">
        <v>35.701555987551053</v>
      </c>
      <c r="JK59">
        <v>38.351069661762168</v>
      </c>
      <c r="JL59">
        <v>61.257053797589656</v>
      </c>
      <c r="JM59">
        <v>46.01100227101756</v>
      </c>
      <c r="JN59">
        <v>24.594939438196079</v>
      </c>
      <c r="JO59">
        <v>41.619685645339111</v>
      </c>
      <c r="JP59">
        <v>41.941371151674396</v>
      </c>
      <c r="JQ59">
        <v>52.418366081376654</v>
      </c>
      <c r="JR59">
        <v>32.950348169230928</v>
      </c>
      <c r="JS59">
        <v>32.635665269157442</v>
      </c>
      <c r="JT59">
        <v>36.258659078719795</v>
      </c>
      <c r="JU59">
        <v>28.573217701222248</v>
      </c>
      <c r="JV59">
        <v>35.682279007801156</v>
      </c>
      <c r="JW59">
        <v>28.680130690846614</v>
      </c>
      <c r="JX59">
        <v>27.149195127072691</v>
      </c>
      <c r="JY59">
        <v>42.758351940887103</v>
      </c>
      <c r="JZ59">
        <v>40.057081835507653</v>
      </c>
      <c r="KA59">
        <v>46.536558214393494</v>
      </c>
      <c r="KB59">
        <v>52.59945091779732</v>
      </c>
      <c r="KC59">
        <v>50.248127547369421</v>
      </c>
      <c r="KD59">
        <v>33.627996856634702</v>
      </c>
      <c r="KE59">
        <v>38.501537731827554</v>
      </c>
      <c r="KF59">
        <v>53.276060708096786</v>
      </c>
      <c r="KG59">
        <v>56.725207637054872</v>
      </c>
      <c r="KH59">
        <v>35.721671641976791</v>
      </c>
      <c r="KI59">
        <v>54.426352183820008</v>
      </c>
      <c r="KJ59">
        <v>71.110495193675746</v>
      </c>
      <c r="KK59">
        <v>27.683284307038818</v>
      </c>
      <c r="KL59">
        <v>29.501016422211894</v>
      </c>
      <c r="KM59">
        <v>56.782871899959368</v>
      </c>
      <c r="KN59">
        <v>23.48409636612698</v>
      </c>
      <c r="KO59">
        <v>39.866216861946477</v>
      </c>
      <c r="KP59">
        <v>36.694124167434801</v>
      </c>
      <c r="KQ59">
        <v>57.800185656143469</v>
      </c>
      <c r="KR59">
        <v>27.819071186836698</v>
      </c>
      <c r="KS59">
        <v>51.669740333434163</v>
      </c>
      <c r="KT59">
        <v>62.520133525419304</v>
      </c>
      <c r="KU59">
        <v>44.654603700795199</v>
      </c>
      <c r="KV59">
        <v>54.988547053654912</v>
      </c>
      <c r="KW59">
        <v>31.016624499467966</v>
      </c>
      <c r="KX59">
        <v>46.161710223707729</v>
      </c>
      <c r="KY59">
        <v>30.872579877239385</v>
      </c>
      <c r="KZ59">
        <v>59.208612949270254</v>
      </c>
      <c r="LA59">
        <v>63.671839807917344</v>
      </c>
      <c r="LB59">
        <v>43.597448873851903</v>
      </c>
      <c r="LC59">
        <v>39.229135480032546</v>
      </c>
      <c r="LD59">
        <v>24.15303108270351</v>
      </c>
      <c r="LE59">
        <v>37.660908385285332</v>
      </c>
      <c r="LF59">
        <v>25.55423661101959</v>
      </c>
      <c r="LG59">
        <v>64.341987524542347</v>
      </c>
      <c r="LH59">
        <v>32.033302679798133</v>
      </c>
      <c r="LI59">
        <v>54.11616372656303</v>
      </c>
      <c r="LJ59">
        <v>46.225267969981012</v>
      </c>
      <c r="LK59">
        <v>46.754891482303151</v>
      </c>
      <c r="LL59">
        <v>29.493848075100107</v>
      </c>
    </row>
    <row r="60" spans="1:324">
      <c r="A60" s="2">
        <v>0.57291666666666663</v>
      </c>
      <c r="B60">
        <v>37.253952448411582</v>
      </c>
      <c r="C60">
        <v>69.367673846025113</v>
      </c>
      <c r="D60">
        <v>62.686027794342017</v>
      </c>
      <c r="E60">
        <v>68.176968169637732</v>
      </c>
      <c r="F60">
        <v>68.841277601089459</v>
      </c>
      <c r="G60">
        <v>64.99526951705306</v>
      </c>
      <c r="H60">
        <v>68.948539595518454</v>
      </c>
      <c r="I60">
        <v>68.225157233154547</v>
      </c>
      <c r="J60">
        <v>74.905476199876105</v>
      </c>
      <c r="K60">
        <v>31.450665720464787</v>
      </c>
      <c r="L60">
        <v>48.60941736214798</v>
      </c>
      <c r="M60">
        <v>44.901710731358605</v>
      </c>
      <c r="N60">
        <v>63.498966390659668</v>
      </c>
      <c r="O60">
        <v>23.424623014239899</v>
      </c>
      <c r="P60">
        <v>65.847143279662575</v>
      </c>
      <c r="Q60">
        <v>69.055036016445499</v>
      </c>
      <c r="R60">
        <v>57.34173034338162</v>
      </c>
      <c r="S60">
        <v>60.343284027208647</v>
      </c>
      <c r="T60">
        <v>80.173072862493441</v>
      </c>
      <c r="U60">
        <v>39.477705833700391</v>
      </c>
      <c r="V60">
        <v>45.978243583939452</v>
      </c>
      <c r="W60">
        <v>60.946320320785304</v>
      </c>
      <c r="X60">
        <v>51.830341969371545</v>
      </c>
      <c r="Y60">
        <v>67.141109374304776</v>
      </c>
      <c r="Z60">
        <v>30.970725282638327</v>
      </c>
      <c r="AA60">
        <v>69.391024517944672</v>
      </c>
      <c r="AB60">
        <v>65.856018523254207</v>
      </c>
      <c r="AC60">
        <v>63.841063252954456</v>
      </c>
      <c r="AD60">
        <v>66.377593972951942</v>
      </c>
      <c r="AE60">
        <v>71.127952938954067</v>
      </c>
      <c r="AF60">
        <v>75.978918290427984</v>
      </c>
      <c r="AG60">
        <v>73.8306386999529</v>
      </c>
      <c r="AH60">
        <v>81.912186609199964</v>
      </c>
      <c r="AI60">
        <v>45.632440890473958</v>
      </c>
      <c r="AJ60">
        <v>47.806357864183333</v>
      </c>
      <c r="AK60">
        <v>54.20035439771349</v>
      </c>
      <c r="AL60">
        <v>57.885173706083727</v>
      </c>
      <c r="AM60">
        <v>72.662372134166148</v>
      </c>
      <c r="AN60">
        <v>69.803405369836128</v>
      </c>
      <c r="AO60">
        <v>61.191481068933939</v>
      </c>
      <c r="AP60">
        <v>70.353752707204762</v>
      </c>
      <c r="AQ60">
        <v>66.361755280545268</v>
      </c>
      <c r="AR60">
        <v>66.54079326652429</v>
      </c>
      <c r="AS60">
        <v>27.896893729907262</v>
      </c>
      <c r="AT60">
        <v>65.204559468308204</v>
      </c>
      <c r="AU60">
        <v>63.936989454655247</v>
      </c>
      <c r="AV60">
        <v>66.238753812253051</v>
      </c>
      <c r="AW60">
        <v>52.554136874201014</v>
      </c>
      <c r="AX60">
        <v>59.32462812229852</v>
      </c>
      <c r="AY60">
        <v>32.34944503811046</v>
      </c>
      <c r="AZ60">
        <v>67.504671109790038</v>
      </c>
      <c r="BA60">
        <v>71.310769752584392</v>
      </c>
      <c r="BB60">
        <v>65.236684087495306</v>
      </c>
      <c r="BC60">
        <v>22.301233529345751</v>
      </c>
      <c r="BD60">
        <v>68.838589054173141</v>
      </c>
      <c r="BE60">
        <v>74.75256575540574</v>
      </c>
      <c r="BF60">
        <v>29.452557973302998</v>
      </c>
      <c r="BG60">
        <v>66.699302797612887</v>
      </c>
      <c r="BH60">
        <v>76.511640129622023</v>
      </c>
      <c r="BI60">
        <v>44.788364695546164</v>
      </c>
      <c r="BJ60">
        <v>31.938407825442496</v>
      </c>
      <c r="BK60">
        <v>29.291392227412747</v>
      </c>
      <c r="BL60">
        <v>62.44055346539033</v>
      </c>
      <c r="BM60">
        <v>74.575373762043839</v>
      </c>
      <c r="BN60">
        <v>47.611887307223761</v>
      </c>
      <c r="BO60">
        <v>62.574007052411076</v>
      </c>
      <c r="BP60">
        <v>35.294112517202322</v>
      </c>
      <c r="BQ60">
        <v>72.288649027260476</v>
      </c>
      <c r="BR60">
        <v>69.49327253414134</v>
      </c>
      <c r="BS60">
        <v>47.800535192050724</v>
      </c>
      <c r="BT60">
        <v>40.050892349342014</v>
      </c>
      <c r="BU60">
        <v>36.717381068677291</v>
      </c>
      <c r="BV60">
        <v>29.966444737327695</v>
      </c>
      <c r="BW60">
        <v>80.018797753076825</v>
      </c>
      <c r="BX60">
        <v>73.868394638177236</v>
      </c>
      <c r="BY60">
        <v>41.044534440797001</v>
      </c>
      <c r="BZ60">
        <v>46.438383803918356</v>
      </c>
      <c r="CA60">
        <v>32.809374405407176</v>
      </c>
      <c r="CB60">
        <v>45.225859193136607</v>
      </c>
      <c r="CC60">
        <v>31.994843881337829</v>
      </c>
      <c r="CD60">
        <v>47.932304513060565</v>
      </c>
      <c r="CE60">
        <v>25.44702073792568</v>
      </c>
      <c r="CF60">
        <v>57.276096853463741</v>
      </c>
      <c r="CG60">
        <v>42.488333288228887</v>
      </c>
      <c r="CH60">
        <v>73.001602894380611</v>
      </c>
      <c r="CI60">
        <v>75.601854310620652</v>
      </c>
      <c r="CJ60">
        <v>38.44187767702519</v>
      </c>
      <c r="CK60">
        <v>33.082621821639869</v>
      </c>
      <c r="CL60">
        <v>33.504199322803125</v>
      </c>
      <c r="CM60">
        <v>68.522211576471292</v>
      </c>
      <c r="CN60">
        <v>30.686490324819093</v>
      </c>
      <c r="CO60">
        <v>47.583521910846201</v>
      </c>
      <c r="CP60">
        <v>72.499978951841925</v>
      </c>
      <c r="CQ60">
        <v>39.432473656842994</v>
      </c>
      <c r="CR60">
        <v>45.47698894896746</v>
      </c>
      <c r="CS60">
        <v>78.277487602626522</v>
      </c>
      <c r="CT60">
        <v>63.380479291501018</v>
      </c>
      <c r="CU60">
        <v>77.406599474769337</v>
      </c>
      <c r="CV60">
        <v>72.479841834399892</v>
      </c>
      <c r="CW60">
        <v>28.121801626132314</v>
      </c>
      <c r="CX60">
        <v>33.173386791874584</v>
      </c>
      <c r="CY60">
        <v>31.532017656077638</v>
      </c>
      <c r="CZ60">
        <v>64.274688460870649</v>
      </c>
      <c r="DA60">
        <v>35.363980536521581</v>
      </c>
      <c r="DB60">
        <v>59.127288075525996</v>
      </c>
      <c r="DC60">
        <v>75.159086739282273</v>
      </c>
      <c r="DD60">
        <v>48.964596018640179</v>
      </c>
      <c r="DE60">
        <v>38.068794325851144</v>
      </c>
      <c r="DF60">
        <v>33.416642977612149</v>
      </c>
      <c r="DG60">
        <v>37.890349539658303</v>
      </c>
      <c r="DH60">
        <v>43.680060206863523</v>
      </c>
      <c r="DI60">
        <v>58.405286489903837</v>
      </c>
      <c r="DJ60">
        <v>77.303999368944091</v>
      </c>
      <c r="DK60">
        <v>45.406180932986821</v>
      </c>
      <c r="DL60">
        <v>26.066107441820506</v>
      </c>
      <c r="DM60">
        <v>36.560208474600856</v>
      </c>
      <c r="DN60">
        <v>55.08185458477891</v>
      </c>
      <c r="DO60">
        <v>34.22393030106263</v>
      </c>
      <c r="DP60">
        <v>74.861413194966886</v>
      </c>
      <c r="DQ60">
        <v>71.554437490201778</v>
      </c>
      <c r="DR60">
        <v>56.829140958294524</v>
      </c>
      <c r="DS60">
        <v>32.79622286336992</v>
      </c>
      <c r="DT60">
        <v>54.875156748935808</v>
      </c>
      <c r="DU60">
        <v>58.650306429204399</v>
      </c>
      <c r="DV60">
        <v>64.234794656671795</v>
      </c>
      <c r="DW60">
        <v>79.399315636613707</v>
      </c>
      <c r="DX60">
        <v>59.376475413437753</v>
      </c>
      <c r="DY60">
        <v>36.391661173381337</v>
      </c>
      <c r="DZ60">
        <v>35.162737065989297</v>
      </c>
      <c r="EA60">
        <v>40.4038318391217</v>
      </c>
      <c r="EB60">
        <v>31.744510293250418</v>
      </c>
      <c r="EC60">
        <v>68.373738588065152</v>
      </c>
      <c r="ED60">
        <v>43.202257666651754</v>
      </c>
      <c r="EE60">
        <v>69.695085660951449</v>
      </c>
      <c r="EF60">
        <v>65.983106781011841</v>
      </c>
      <c r="EG60">
        <v>60.510141090237141</v>
      </c>
      <c r="EH60">
        <v>30.790260023965995</v>
      </c>
      <c r="EI60">
        <v>59.104679117068635</v>
      </c>
      <c r="EJ60">
        <v>75.222709093631636</v>
      </c>
      <c r="EK60">
        <v>54.845754514325961</v>
      </c>
      <c r="EL60">
        <v>68.74406464966259</v>
      </c>
      <c r="EM60">
        <v>65.54624087190102</v>
      </c>
      <c r="EN60">
        <v>77.007526538209945</v>
      </c>
      <c r="EO60">
        <v>74.79961637531548</v>
      </c>
      <c r="EP60">
        <v>74.059059759037581</v>
      </c>
      <c r="EQ60">
        <v>59.084044064034281</v>
      </c>
      <c r="ER60">
        <v>62.099009617900215</v>
      </c>
      <c r="ES60">
        <v>61.428916035049447</v>
      </c>
      <c r="ET60">
        <v>48.0693313294421</v>
      </c>
      <c r="EU60">
        <v>28.571892308650629</v>
      </c>
      <c r="EV60">
        <v>57.464088409478173</v>
      </c>
      <c r="EW60">
        <v>57.395669800397229</v>
      </c>
      <c r="EX60">
        <v>77.132271288225212</v>
      </c>
      <c r="EY60">
        <v>66.476050713160063</v>
      </c>
      <c r="EZ60">
        <v>65.911735023925502</v>
      </c>
      <c r="FA60">
        <v>77.542525150087073</v>
      </c>
      <c r="FB60">
        <v>33.227187025563182</v>
      </c>
      <c r="FC60">
        <v>58.17624463532983</v>
      </c>
      <c r="FD60">
        <v>67.222885840651287</v>
      </c>
      <c r="FE60">
        <v>40.209711890829382</v>
      </c>
      <c r="FF60">
        <v>58.766634437926456</v>
      </c>
      <c r="FG60">
        <v>70.903752734845327</v>
      </c>
      <c r="FH60">
        <v>40.476390383273845</v>
      </c>
      <c r="FI60">
        <v>77.751209382652689</v>
      </c>
      <c r="FJ60">
        <v>42.656680050946576</v>
      </c>
      <c r="FK60">
        <v>81.328818567987511</v>
      </c>
      <c r="FL60">
        <v>38.083328066596586</v>
      </c>
      <c r="FM60">
        <v>53.494248411720285</v>
      </c>
      <c r="FN60">
        <v>68.819278906878068</v>
      </c>
      <c r="FO60">
        <v>76.845412382242614</v>
      </c>
      <c r="FP60">
        <v>38.798649937257046</v>
      </c>
      <c r="FQ60">
        <v>70.690415712127162</v>
      </c>
      <c r="FR60">
        <v>69.234012126038451</v>
      </c>
      <c r="FS60">
        <v>51.967504758267374</v>
      </c>
      <c r="FT60">
        <v>57.324146387851336</v>
      </c>
      <c r="FU60">
        <v>46.681913219557174</v>
      </c>
      <c r="FV60">
        <v>34.502104713380653</v>
      </c>
      <c r="FW60">
        <v>71.840020026670871</v>
      </c>
      <c r="FX60">
        <v>53.990692069563295</v>
      </c>
      <c r="FY60">
        <v>31.854235215276564</v>
      </c>
      <c r="FZ60">
        <v>56.123709723843042</v>
      </c>
      <c r="GA60">
        <v>48.535629562965774</v>
      </c>
      <c r="GB60">
        <v>46.553041274166674</v>
      </c>
      <c r="GC60">
        <v>44.963771341511809</v>
      </c>
      <c r="GD60">
        <v>31.481214559117401</v>
      </c>
      <c r="GE60">
        <v>37.150338628543068</v>
      </c>
      <c r="GF60">
        <v>38.853026657406836</v>
      </c>
      <c r="GG60">
        <v>68.539709392407232</v>
      </c>
      <c r="GH60">
        <v>28.917028421388057</v>
      </c>
      <c r="GI60">
        <v>61.466249411801336</v>
      </c>
      <c r="GJ60">
        <v>55.555206342865795</v>
      </c>
      <c r="GK60">
        <v>73.590476663758579</v>
      </c>
      <c r="GL60">
        <v>52.503670383439783</v>
      </c>
      <c r="GM60">
        <v>73.720990860926079</v>
      </c>
      <c r="GN60">
        <v>50.068402534409579</v>
      </c>
      <c r="GO60">
        <v>57.887392140305657</v>
      </c>
      <c r="GP60">
        <v>37.813430598986635</v>
      </c>
      <c r="GQ60">
        <v>76.79297519317511</v>
      </c>
      <c r="GR60">
        <v>51.235151315893695</v>
      </c>
      <c r="GS60">
        <v>44.362262411584091</v>
      </c>
      <c r="GT60">
        <v>57.160060971773596</v>
      </c>
      <c r="GU60">
        <v>41.98149671100095</v>
      </c>
      <c r="GV60">
        <v>36.975511553946696</v>
      </c>
      <c r="GW60">
        <v>47.13814717705781</v>
      </c>
      <c r="GX60">
        <v>68.778843603025621</v>
      </c>
      <c r="GY60">
        <v>37.548408921608505</v>
      </c>
      <c r="GZ60">
        <v>31.006062144387979</v>
      </c>
      <c r="HA60">
        <v>37.899949335575165</v>
      </c>
      <c r="HB60">
        <v>65.626537514660811</v>
      </c>
      <c r="HC60">
        <v>22.395605723840294</v>
      </c>
      <c r="HD60">
        <v>47.783032145223785</v>
      </c>
      <c r="HE60">
        <v>60.474303015753406</v>
      </c>
      <c r="HF60">
        <v>44.678316694938133</v>
      </c>
      <c r="HG60">
        <v>46.579075706132748</v>
      </c>
      <c r="HH60">
        <v>56.943847535350706</v>
      </c>
      <c r="HI60">
        <v>32.832601140631596</v>
      </c>
      <c r="HJ60">
        <v>28.714668514452203</v>
      </c>
      <c r="HK60">
        <v>57.528404752037709</v>
      </c>
      <c r="HL60">
        <v>36.348184115944726</v>
      </c>
      <c r="HM60">
        <v>45.198203689750606</v>
      </c>
      <c r="HN60">
        <v>60.750647741308832</v>
      </c>
      <c r="HO60">
        <v>38.658870622040233</v>
      </c>
      <c r="HP60">
        <v>23.945938091270801</v>
      </c>
      <c r="HQ60">
        <v>58.855487538047591</v>
      </c>
      <c r="HR60">
        <v>39.553934923009848</v>
      </c>
      <c r="HS60">
        <v>29.771303831392956</v>
      </c>
      <c r="HT60">
        <v>19.652777821499264</v>
      </c>
      <c r="HU60">
        <v>29.054121008879608</v>
      </c>
      <c r="HV60">
        <v>30.527085199184942</v>
      </c>
      <c r="HW60">
        <v>31.744610211233919</v>
      </c>
      <c r="HX60">
        <v>22.080592236447188</v>
      </c>
      <c r="HY60">
        <v>45.16308374884138</v>
      </c>
      <c r="HZ60">
        <v>33.753741488460143</v>
      </c>
      <c r="IA60">
        <v>25.142776029079794</v>
      </c>
      <c r="IB60">
        <v>42.757820651776704</v>
      </c>
      <c r="IC60">
        <v>31.742666024282912</v>
      </c>
      <c r="ID60">
        <v>36.689722663773928</v>
      </c>
      <c r="IE60">
        <v>41.354826556205545</v>
      </c>
      <c r="IF60">
        <v>41.123707640867032</v>
      </c>
      <c r="IG60">
        <v>39.659966828878204</v>
      </c>
      <c r="IH60">
        <v>31.797089702344369</v>
      </c>
      <c r="II60">
        <v>29.382658547341965</v>
      </c>
      <c r="IJ60">
        <v>31.765101543272618</v>
      </c>
      <c r="IK60">
        <v>26.798365055125885</v>
      </c>
      <c r="IL60">
        <v>31.282529650249071</v>
      </c>
      <c r="IM60">
        <v>29.103456883440302</v>
      </c>
      <c r="IN60">
        <v>28.268532628628346</v>
      </c>
      <c r="IO60">
        <v>34.728874523660501</v>
      </c>
      <c r="IP60">
        <v>23.228438690104102</v>
      </c>
      <c r="IQ60">
        <v>30.818445289006501</v>
      </c>
      <c r="IR60">
        <v>57.111629062025138</v>
      </c>
      <c r="IS60">
        <v>31.291539265797699</v>
      </c>
      <c r="IT60">
        <v>17.693176790037398</v>
      </c>
      <c r="IU60">
        <v>54.21531847585328</v>
      </c>
      <c r="IV60">
        <v>31.564371926976502</v>
      </c>
      <c r="IW60">
        <v>29.867276217420919</v>
      </c>
      <c r="IX60">
        <v>44.617791032100136</v>
      </c>
      <c r="IY60">
        <v>53.174617902234985</v>
      </c>
      <c r="IZ60">
        <v>31.116079596636965</v>
      </c>
      <c r="JA60">
        <v>39.217694626000572</v>
      </c>
      <c r="JB60">
        <v>34.58407567994302</v>
      </c>
      <c r="JC60">
        <v>33.690443841816951</v>
      </c>
      <c r="JD60">
        <v>28.857096146358135</v>
      </c>
      <c r="JE60">
        <v>25.875523496764856</v>
      </c>
      <c r="JF60">
        <v>51.024576965411484</v>
      </c>
      <c r="JG60">
        <v>19.683640242679104</v>
      </c>
      <c r="JH60">
        <v>29.343691930477899</v>
      </c>
      <c r="JI60">
        <v>72.176196845348557</v>
      </c>
      <c r="JJ60">
        <v>35.761015158087908</v>
      </c>
      <c r="JK60">
        <v>39.297158282559558</v>
      </c>
      <c r="JL60">
        <v>61.933089382965143</v>
      </c>
      <c r="JM60">
        <v>47.60663522061305</v>
      </c>
      <c r="JN60">
        <v>28.534045674819165</v>
      </c>
      <c r="JO60">
        <v>46.090437979508948</v>
      </c>
      <c r="JP60">
        <v>42.724235623067415</v>
      </c>
      <c r="JQ60">
        <v>52.132240484050122</v>
      </c>
      <c r="JR60">
        <v>32.64648288026634</v>
      </c>
      <c r="JS60">
        <v>34.484256051894953</v>
      </c>
      <c r="JT60">
        <v>38.303552017607728</v>
      </c>
      <c r="JU60">
        <v>28.235524420853807</v>
      </c>
      <c r="JV60">
        <v>37.492673978098523</v>
      </c>
      <c r="JW60">
        <v>29.386636985201921</v>
      </c>
      <c r="JX60">
        <v>27.925440978102628</v>
      </c>
      <c r="JY60">
        <v>43.687358286217837</v>
      </c>
      <c r="JZ60">
        <v>40.85208246420909</v>
      </c>
      <c r="KA60">
        <v>45.696968311871899</v>
      </c>
      <c r="KB60">
        <v>52.751114915446145</v>
      </c>
      <c r="KC60">
        <v>37.748127547369414</v>
      </c>
      <c r="KD60">
        <v>33.631988491901545</v>
      </c>
      <c r="KE60">
        <v>38.711749554190654</v>
      </c>
      <c r="KF60">
        <v>54.718969659080074</v>
      </c>
      <c r="KG60">
        <v>57.62919283683442</v>
      </c>
      <c r="KH60">
        <v>38.452650480136334</v>
      </c>
      <c r="KI60">
        <v>56.551563131001899</v>
      </c>
      <c r="KJ60">
        <v>69.686335294153636</v>
      </c>
      <c r="KK60">
        <v>27.993091386556497</v>
      </c>
      <c r="KL60">
        <v>30.830715562292415</v>
      </c>
      <c r="KM60">
        <v>57.814503022627598</v>
      </c>
      <c r="KN60">
        <v>24.262251380530511</v>
      </c>
      <c r="KO60">
        <v>39.966105798096393</v>
      </c>
      <c r="KP60">
        <v>38.751879476425401</v>
      </c>
      <c r="KQ60">
        <v>58.589762438236448</v>
      </c>
      <c r="KR60">
        <v>26.83352812290109</v>
      </c>
      <c r="KS60">
        <v>52.148486300188218</v>
      </c>
      <c r="KT60">
        <v>64.683333689799127</v>
      </c>
      <c r="KU60">
        <v>45.139797119638224</v>
      </c>
      <c r="KV60">
        <v>57.270819219281613</v>
      </c>
      <c r="KW60">
        <v>31.812916765453675</v>
      </c>
      <c r="KX60">
        <v>46.178861820530834</v>
      </c>
      <c r="KY60">
        <v>32.113977838674465</v>
      </c>
      <c r="KZ60">
        <v>59.861114917929307</v>
      </c>
      <c r="LA60">
        <v>63.940507542827277</v>
      </c>
      <c r="LB60">
        <v>44.089838307624525</v>
      </c>
      <c r="LC60">
        <v>39.23504578608123</v>
      </c>
      <c r="LD60">
        <v>24.121566266194293</v>
      </c>
      <c r="LE60">
        <v>38.875779210490983</v>
      </c>
      <c r="LF60">
        <v>28.695210087752542</v>
      </c>
      <c r="LG60">
        <v>64.999654757274513</v>
      </c>
      <c r="LH60">
        <v>32.245858403183071</v>
      </c>
      <c r="LI60">
        <v>54.059201787603477</v>
      </c>
      <c r="LJ60">
        <v>46.987913447746244</v>
      </c>
      <c r="LK60">
        <v>47.383174915415232</v>
      </c>
      <c r="LL60">
        <v>30.203096819141123</v>
      </c>
    </row>
    <row r="61" spans="1:324">
      <c r="A61" s="2">
        <v>0.58333333333333337</v>
      </c>
      <c r="B61">
        <v>36.763161798535826</v>
      </c>
      <c r="C61">
        <v>68.790391399783275</v>
      </c>
      <c r="D61">
        <v>64.461307648758094</v>
      </c>
      <c r="E61">
        <v>66.363387074992588</v>
      </c>
      <c r="F61">
        <v>67.545456563840233</v>
      </c>
      <c r="G61">
        <v>64.587376054373919</v>
      </c>
      <c r="H61">
        <v>70.936811578238363</v>
      </c>
      <c r="I61">
        <v>68.957810082736202</v>
      </c>
      <c r="J61">
        <v>74.479815317474717</v>
      </c>
      <c r="K61">
        <v>31.14792902990234</v>
      </c>
      <c r="L61">
        <v>47.052988373580256</v>
      </c>
      <c r="M61">
        <v>45.365417182742448</v>
      </c>
      <c r="N61">
        <v>63.792468062164545</v>
      </c>
      <c r="O61">
        <v>19.727806666210604</v>
      </c>
      <c r="P61">
        <v>68.699221025362178</v>
      </c>
      <c r="Q61">
        <v>69.299444638116157</v>
      </c>
      <c r="R61">
        <v>57.572387444834192</v>
      </c>
      <c r="S61">
        <v>60.808994243754164</v>
      </c>
      <c r="T61">
        <v>80.327878765176379</v>
      </c>
      <c r="U61">
        <v>32.228524946479133</v>
      </c>
      <c r="V61">
        <v>47.061801584824423</v>
      </c>
      <c r="W61">
        <v>61.338865633654528</v>
      </c>
      <c r="X61">
        <v>52.03784401863367</v>
      </c>
      <c r="Y61">
        <v>66.823284749229117</v>
      </c>
      <c r="Z61">
        <v>25.0940006586757</v>
      </c>
      <c r="AA61">
        <v>69.697306662404557</v>
      </c>
      <c r="AB61">
        <v>68.344637693481573</v>
      </c>
      <c r="AC61">
        <v>63.729437758029427</v>
      </c>
      <c r="AD61">
        <v>67.044586281048424</v>
      </c>
      <c r="AE61">
        <v>71.791644133633284</v>
      </c>
      <c r="AF61">
        <v>77.508234740785511</v>
      </c>
      <c r="AG61">
        <v>73.948577995177473</v>
      </c>
      <c r="AH61">
        <v>83.163225400316719</v>
      </c>
      <c r="AI61">
        <v>46.290275520707787</v>
      </c>
      <c r="AJ61">
        <v>48.044533067825739</v>
      </c>
      <c r="AK61">
        <v>54.452900956263711</v>
      </c>
      <c r="AL61">
        <v>58.389273457733857</v>
      </c>
      <c r="AM61">
        <v>73.863487852347603</v>
      </c>
      <c r="AN61">
        <v>69.644567104848036</v>
      </c>
      <c r="AO61">
        <v>56.836575218306059</v>
      </c>
      <c r="AP61">
        <v>70.184904510248884</v>
      </c>
      <c r="AQ61">
        <v>67.260202223866415</v>
      </c>
      <c r="AR61">
        <v>66.768847854926079</v>
      </c>
      <c r="AS61">
        <v>24.338113316670157</v>
      </c>
      <c r="AT61">
        <v>64.241181362903305</v>
      </c>
      <c r="AU61">
        <v>63.913453938792202</v>
      </c>
      <c r="AV61">
        <v>66.190084733520621</v>
      </c>
      <c r="AW61">
        <v>53.124350436635318</v>
      </c>
      <c r="AX61">
        <v>60.462802975257091</v>
      </c>
      <c r="AY61">
        <v>19.849445038110456</v>
      </c>
      <c r="AZ61">
        <v>63.851234504044953</v>
      </c>
      <c r="BA61">
        <v>68.067876483980143</v>
      </c>
      <c r="BB61">
        <v>62.494346569426618</v>
      </c>
      <c r="BC61">
        <v>15.604977194832502</v>
      </c>
      <c r="BD61">
        <v>69.071427612824479</v>
      </c>
      <c r="BE61">
        <v>74.934239561747788</v>
      </c>
      <c r="BF61">
        <v>26.535172554534217</v>
      </c>
      <c r="BG61">
        <v>66.640217765907309</v>
      </c>
      <c r="BH61">
        <v>75.890244131999708</v>
      </c>
      <c r="BI61">
        <v>32.288364695546171</v>
      </c>
      <c r="BJ61">
        <v>19.444888070812684</v>
      </c>
      <c r="BK61">
        <v>28.468500584425296</v>
      </c>
      <c r="BL61">
        <v>62.58351756712927</v>
      </c>
      <c r="BM61">
        <v>75.109908395589102</v>
      </c>
      <c r="BN61">
        <v>42.344715723896321</v>
      </c>
      <c r="BO61">
        <v>62.618886743874093</v>
      </c>
      <c r="BP61">
        <v>22.794177121991723</v>
      </c>
      <c r="BQ61">
        <v>70.731690188614706</v>
      </c>
      <c r="BR61">
        <v>70.596456074041953</v>
      </c>
      <c r="BS61">
        <v>42.337393839910739</v>
      </c>
      <c r="BT61">
        <v>27.550899792124881</v>
      </c>
      <c r="BU61">
        <v>24.217381068677287</v>
      </c>
      <c r="BV61">
        <v>21.055511679142509</v>
      </c>
      <c r="BW61">
        <v>79.956593908733836</v>
      </c>
      <c r="BX61">
        <v>74.486282168591757</v>
      </c>
      <c r="BY61">
        <v>28.544534440797005</v>
      </c>
      <c r="BZ61">
        <v>39.461367801102035</v>
      </c>
      <c r="CA61">
        <v>24.406749592669229</v>
      </c>
      <c r="CB61">
        <v>40.494360981353459</v>
      </c>
      <c r="CC61">
        <v>22.304379354507258</v>
      </c>
      <c r="CD61">
        <v>37.900257511571461</v>
      </c>
      <c r="CE61">
        <v>16.064499536151217</v>
      </c>
      <c r="CF61">
        <v>51.041052520662767</v>
      </c>
      <c r="CG61">
        <v>33.701807350239811</v>
      </c>
      <c r="CH61">
        <v>73.462698342844718</v>
      </c>
      <c r="CI61">
        <v>77.598956365129723</v>
      </c>
      <c r="CJ61">
        <v>25.999011416474833</v>
      </c>
      <c r="CK61">
        <v>20.599579078400339</v>
      </c>
      <c r="CL61">
        <v>21.020948779840214</v>
      </c>
      <c r="CM61">
        <v>68.450518695178673</v>
      </c>
      <c r="CN61">
        <v>20.005019795834269</v>
      </c>
      <c r="CO61">
        <v>45.01928123930535</v>
      </c>
      <c r="CP61">
        <v>73.706148093958248</v>
      </c>
      <c r="CQ61">
        <v>26.939560880435092</v>
      </c>
      <c r="CR61">
        <v>35.477473052953918</v>
      </c>
      <c r="CS61">
        <v>77.358422717138566</v>
      </c>
      <c r="CT61">
        <v>59.013445549400267</v>
      </c>
      <c r="CU61">
        <v>77.562786501411239</v>
      </c>
      <c r="CV61">
        <v>72.105725519238206</v>
      </c>
      <c r="CW61">
        <v>17.463534018087401</v>
      </c>
      <c r="CX61">
        <v>21.305651900387534</v>
      </c>
      <c r="CY61">
        <v>19.034988195268536</v>
      </c>
      <c r="CZ61">
        <v>58.294213949099024</v>
      </c>
      <c r="DA61">
        <v>22.863980536521581</v>
      </c>
      <c r="DB61">
        <v>52.198131849534072</v>
      </c>
      <c r="DC61">
        <v>75.599598516998512</v>
      </c>
      <c r="DD61">
        <v>38.927012534487787</v>
      </c>
      <c r="DE61">
        <v>25.577745209444632</v>
      </c>
      <c r="DF61">
        <v>20.918714206188508</v>
      </c>
      <c r="DG61">
        <v>26.606081870500333</v>
      </c>
      <c r="DH61">
        <v>35.470018654379579</v>
      </c>
      <c r="DI61">
        <v>57.420540330130649</v>
      </c>
      <c r="DJ61">
        <v>78.275901139371868</v>
      </c>
      <c r="DK61">
        <v>34.56246653238518</v>
      </c>
      <c r="DL61">
        <v>15.181857592317725</v>
      </c>
      <c r="DM61">
        <v>24.284755368775254</v>
      </c>
      <c r="DN61">
        <v>46.257149677351016</v>
      </c>
      <c r="DO61">
        <v>21.736185663009625</v>
      </c>
      <c r="DP61">
        <v>75.055873187512447</v>
      </c>
      <c r="DQ61">
        <v>71.871572467122533</v>
      </c>
      <c r="DR61">
        <v>55.014043916859144</v>
      </c>
      <c r="DS61">
        <v>21.983505604582692</v>
      </c>
      <c r="DT61">
        <v>45.736122915814583</v>
      </c>
      <c r="DU61">
        <v>50.008277500010983</v>
      </c>
      <c r="DV61">
        <v>61.486917064879385</v>
      </c>
      <c r="DW61">
        <v>79.032930789182942</v>
      </c>
      <c r="DX61">
        <v>54.957164655642856</v>
      </c>
      <c r="DY61">
        <v>23.891661173381337</v>
      </c>
      <c r="DZ61">
        <v>22.662832301664704</v>
      </c>
      <c r="EA61">
        <v>27.903831839121697</v>
      </c>
      <c r="EB61">
        <v>19.244510293250418</v>
      </c>
      <c r="EC61">
        <v>68.727804946883552</v>
      </c>
      <c r="ED61">
        <v>43.866820385274913</v>
      </c>
      <c r="EE61">
        <v>70.490390209431212</v>
      </c>
      <c r="EF61">
        <v>65.390130779375511</v>
      </c>
      <c r="EG61">
        <v>60.526956398138033</v>
      </c>
      <c r="EH61">
        <v>20.558990214861517</v>
      </c>
      <c r="EI61">
        <v>60.740105080142293</v>
      </c>
      <c r="EJ61">
        <v>76.554781095953686</v>
      </c>
      <c r="EK61">
        <v>50.279516690541449</v>
      </c>
      <c r="EL61">
        <v>65.117699849676214</v>
      </c>
      <c r="EM61">
        <v>65.060083163601504</v>
      </c>
      <c r="EN61">
        <v>78.586720317031521</v>
      </c>
      <c r="EO61">
        <v>74.83944100733234</v>
      </c>
      <c r="EP61">
        <v>74.469791051771494</v>
      </c>
      <c r="EQ61">
        <v>54.917414960304541</v>
      </c>
      <c r="ER61">
        <v>62.545891980263583</v>
      </c>
      <c r="ES61">
        <v>57.574617320832374</v>
      </c>
      <c r="ET61">
        <v>44.184149562112772</v>
      </c>
      <c r="EU61">
        <v>28.263736322392592</v>
      </c>
      <c r="EV61">
        <v>57.616140906669607</v>
      </c>
      <c r="EW61">
        <v>57.747331992671143</v>
      </c>
      <c r="EX61">
        <v>78.727395560536536</v>
      </c>
      <c r="EY61">
        <v>66.648376227954017</v>
      </c>
      <c r="EZ61">
        <v>65.794296440250292</v>
      </c>
      <c r="FA61">
        <v>78.205551078159999</v>
      </c>
      <c r="FB61">
        <v>24.316262396754198</v>
      </c>
      <c r="FC61">
        <v>49.785924152314664</v>
      </c>
      <c r="FD61">
        <v>62.692432677547792</v>
      </c>
      <c r="FE61">
        <v>34.415804343425492</v>
      </c>
      <c r="FF61">
        <v>58.388239332891459</v>
      </c>
      <c r="FG61">
        <v>69.731575303932402</v>
      </c>
      <c r="FH61">
        <v>35.748307613404698</v>
      </c>
      <c r="FI61">
        <v>78.523984102812832</v>
      </c>
      <c r="FJ61">
        <v>42.810364396139789</v>
      </c>
      <c r="FK61">
        <v>81.460713244084445</v>
      </c>
      <c r="FL61">
        <v>25.583328066596582</v>
      </c>
      <c r="FM61">
        <v>53.575110481108169</v>
      </c>
      <c r="FN61">
        <v>68.672534507053115</v>
      </c>
      <c r="FO61">
        <v>76.799981587373907</v>
      </c>
      <c r="FP61">
        <v>39.176441470153357</v>
      </c>
      <c r="FQ61">
        <v>72.225874754604021</v>
      </c>
      <c r="FR61">
        <v>69.521394622561573</v>
      </c>
      <c r="FS61">
        <v>52.272823633966802</v>
      </c>
      <c r="FT61">
        <v>56.843000503414174</v>
      </c>
      <c r="FU61">
        <v>44.577908746114282</v>
      </c>
      <c r="FV61">
        <v>29.482064994599515</v>
      </c>
      <c r="FW61">
        <v>72.440249546793794</v>
      </c>
      <c r="FX61">
        <v>53.272974847863971</v>
      </c>
      <c r="FY61">
        <v>19.354235215276564</v>
      </c>
      <c r="FZ61">
        <v>55.226727221413086</v>
      </c>
      <c r="GA61">
        <v>48.489641051909075</v>
      </c>
      <c r="GB61">
        <v>39.967360656188212</v>
      </c>
      <c r="GC61">
        <v>39.170413327910403</v>
      </c>
      <c r="GD61">
        <v>20.435896308893035</v>
      </c>
      <c r="GE61">
        <v>24.650618761748746</v>
      </c>
      <c r="GF61">
        <v>38.152666637262094</v>
      </c>
      <c r="GG61">
        <v>68.879593043556255</v>
      </c>
      <c r="GH61">
        <v>19.871408736531539</v>
      </c>
      <c r="GI61">
        <v>61.339291780353683</v>
      </c>
      <c r="GJ61">
        <v>55.071785885253092</v>
      </c>
      <c r="GK61">
        <v>73.283714147047604</v>
      </c>
      <c r="GL61">
        <v>52.564808221896307</v>
      </c>
      <c r="GM61">
        <v>73.152985618123523</v>
      </c>
      <c r="GN61">
        <v>50.488004752960414</v>
      </c>
      <c r="GO61">
        <v>57.497693807951549</v>
      </c>
      <c r="GP61">
        <v>37.00139085025139</v>
      </c>
      <c r="GQ61">
        <v>78.046143222473276</v>
      </c>
      <c r="GR61">
        <v>52.18613536819192</v>
      </c>
      <c r="GS61">
        <v>47.134523575460236</v>
      </c>
      <c r="GT61">
        <v>56.947070645048406</v>
      </c>
      <c r="GU61">
        <v>42.1570702981385</v>
      </c>
      <c r="GV61">
        <v>24.475511553946692</v>
      </c>
      <c r="GW61">
        <v>47.266210858613853</v>
      </c>
      <c r="GX61">
        <v>68.64921808958276</v>
      </c>
      <c r="GY61">
        <v>37.897443933398556</v>
      </c>
      <c r="GZ61">
        <v>22.637530189759005</v>
      </c>
      <c r="HA61">
        <v>25.399949335575169</v>
      </c>
      <c r="HB61">
        <v>66.447695751091473</v>
      </c>
      <c r="HC61">
        <v>16.735139043459071</v>
      </c>
      <c r="HD61">
        <v>48.14557663816128</v>
      </c>
      <c r="HE61">
        <v>60.299306915847914</v>
      </c>
      <c r="HF61">
        <v>45.040435472978608</v>
      </c>
      <c r="HG61">
        <v>46.247498301438362</v>
      </c>
      <c r="HH61">
        <v>56.387227161143784</v>
      </c>
      <c r="HI61">
        <v>22.156809330759689</v>
      </c>
      <c r="HJ61">
        <v>31.365418876437005</v>
      </c>
      <c r="HK61">
        <v>58.080219232810144</v>
      </c>
      <c r="HL61">
        <v>37.619512170321251</v>
      </c>
      <c r="HM61">
        <v>45.981246439363815</v>
      </c>
      <c r="HN61">
        <v>60.520826214444668</v>
      </c>
      <c r="HO61">
        <v>39.710666395664951</v>
      </c>
      <c r="HP61">
        <v>23.759337587058408</v>
      </c>
      <c r="HQ61">
        <v>59.151012131804066</v>
      </c>
      <c r="HR61">
        <v>39.410781064893349</v>
      </c>
      <c r="HS61">
        <v>27.016360519517317</v>
      </c>
      <c r="HT61">
        <v>19.611938763454727</v>
      </c>
      <c r="HU61">
        <v>27.739700162929342</v>
      </c>
      <c r="HV61">
        <v>29.592623347923148</v>
      </c>
      <c r="HW61">
        <v>32.655850744031198</v>
      </c>
      <c r="HX61">
        <v>22.199984204747135</v>
      </c>
      <c r="HY61">
        <v>32.667374940150253</v>
      </c>
      <c r="HZ61">
        <v>32.779159539455584</v>
      </c>
      <c r="IA61">
        <v>20.683517022383203</v>
      </c>
      <c r="IB61">
        <v>30.257820651776708</v>
      </c>
      <c r="IC61">
        <v>19.256113312206285</v>
      </c>
      <c r="ID61">
        <v>34.164419895273689</v>
      </c>
      <c r="IE61">
        <v>43.6762281608734</v>
      </c>
      <c r="IF61">
        <v>28.623707640867035</v>
      </c>
      <c r="IG61">
        <v>40.646670579492756</v>
      </c>
      <c r="IH61">
        <v>31.936385343736845</v>
      </c>
      <c r="II61">
        <v>30.755621570599033</v>
      </c>
      <c r="IJ61">
        <v>30.621419853877754</v>
      </c>
      <c r="IK61">
        <v>26.872360567738621</v>
      </c>
      <c r="IL61">
        <v>31.234519610469302</v>
      </c>
      <c r="IM61">
        <v>30.123024105171847</v>
      </c>
      <c r="IN61">
        <v>27.484267864710105</v>
      </c>
      <c r="IO61">
        <v>34.437072078026084</v>
      </c>
      <c r="IP61">
        <v>24.747009024583008</v>
      </c>
      <c r="IQ61">
        <v>30.29873910906672</v>
      </c>
      <c r="IR61">
        <v>58.899861010354023</v>
      </c>
      <c r="IS61">
        <v>35.957474650386011</v>
      </c>
      <c r="IT61">
        <v>18.021150834715876</v>
      </c>
      <c r="IU61">
        <v>57.069718446548073</v>
      </c>
      <c r="IV61">
        <v>28.47806257086641</v>
      </c>
      <c r="IW61">
        <v>19.995500243042041</v>
      </c>
      <c r="IX61">
        <v>48.200923052162672</v>
      </c>
      <c r="IY61">
        <v>53.614310957160576</v>
      </c>
      <c r="IZ61">
        <v>32.516488731170632</v>
      </c>
      <c r="JA61">
        <v>38.999935269451178</v>
      </c>
      <c r="JB61">
        <v>34.81627888462743</v>
      </c>
      <c r="JC61">
        <v>33.692048275867542</v>
      </c>
      <c r="JD61">
        <v>16.357207171542559</v>
      </c>
      <c r="JE61">
        <v>27.577128891986721</v>
      </c>
      <c r="JF61">
        <v>50.932178552467043</v>
      </c>
      <c r="JG61">
        <v>20.526607690929541</v>
      </c>
      <c r="JH61">
        <v>29.69576415751979</v>
      </c>
      <c r="JI61">
        <v>72.626555647820808</v>
      </c>
      <c r="JJ61">
        <v>35.820474328624762</v>
      </c>
      <c r="JK61">
        <v>40.243246903356955</v>
      </c>
      <c r="JL61">
        <v>62.60912496834063</v>
      </c>
      <c r="JM61">
        <v>49.202268170208548</v>
      </c>
      <c r="JN61">
        <v>32.473151911442251</v>
      </c>
      <c r="JO61">
        <v>50.561190313678793</v>
      </c>
      <c r="JP61">
        <v>43.507100094460441</v>
      </c>
      <c r="JQ61">
        <v>51.846114886723591</v>
      </c>
      <c r="JR61">
        <v>32.342617591301746</v>
      </c>
      <c r="JS61">
        <v>36.332846834632456</v>
      </c>
      <c r="JT61">
        <v>40.348444956495655</v>
      </c>
      <c r="JU61">
        <v>27.897831140485369</v>
      </c>
      <c r="JV61">
        <v>39.303068948395889</v>
      </c>
      <c r="JW61">
        <v>30.093143279557236</v>
      </c>
      <c r="JX61">
        <v>28.701686829132559</v>
      </c>
      <c r="JY61">
        <v>44.616364631548578</v>
      </c>
      <c r="JZ61">
        <v>41.647083092910528</v>
      </c>
      <c r="KA61">
        <v>44.857378409350297</v>
      </c>
      <c r="KB61">
        <v>52.90277891309497</v>
      </c>
      <c r="KC61">
        <v>25.248127547369418</v>
      </c>
      <c r="KD61">
        <v>33.635980127168381</v>
      </c>
      <c r="KE61">
        <v>38.92196137655376</v>
      </c>
      <c r="KF61">
        <v>56.161878610063361</v>
      </c>
      <c r="KG61">
        <v>58.533178036613975</v>
      </c>
      <c r="KH61">
        <v>41.183629318295878</v>
      </c>
      <c r="KI61">
        <v>58.67677407818379</v>
      </c>
      <c r="KJ61">
        <v>68.262175394631541</v>
      </c>
      <c r="KK61">
        <v>28.302898466074179</v>
      </c>
      <c r="KL61">
        <v>32.160414702372933</v>
      </c>
      <c r="KM61">
        <v>58.846134145295814</v>
      </c>
      <c r="KN61">
        <v>25.040406394934042</v>
      </c>
      <c r="KO61">
        <v>40.06599473424631</v>
      </c>
      <c r="KP61">
        <v>40.809634785416002</v>
      </c>
      <c r="KQ61">
        <v>59.379339220329427</v>
      </c>
      <c r="KR61">
        <v>25.847985058965481</v>
      </c>
      <c r="KS61">
        <v>52.627232266942286</v>
      </c>
      <c r="KT61">
        <v>66.846533854178958</v>
      </c>
      <c r="KU61">
        <v>45.624990538481256</v>
      </c>
      <c r="KV61">
        <v>59.553091384908321</v>
      </c>
      <c r="KW61">
        <v>32.609209031439377</v>
      </c>
      <c r="KX61">
        <v>46.196013417353932</v>
      </c>
      <c r="KY61">
        <v>33.355375800109542</v>
      </c>
      <c r="KZ61">
        <v>60.513616886588345</v>
      </c>
      <c r="LA61">
        <v>64.209175277737216</v>
      </c>
      <c r="LB61">
        <v>44.582227741397155</v>
      </c>
      <c r="LC61">
        <v>39.240956092129906</v>
      </c>
      <c r="LD61">
        <v>24.090101449685069</v>
      </c>
      <c r="LE61">
        <v>40.090650035696633</v>
      </c>
      <c r="LF61">
        <v>31.836183564485495</v>
      </c>
      <c r="LG61">
        <v>65.657321990006679</v>
      </c>
      <c r="LH61">
        <v>32.458414126568016</v>
      </c>
      <c r="LI61">
        <v>54.002239848643931</v>
      </c>
      <c r="LJ61">
        <v>47.750558925511477</v>
      </c>
      <c r="LK61">
        <v>48.01145834852732</v>
      </c>
      <c r="LL61">
        <v>30.912345563182143</v>
      </c>
    </row>
    <row r="62" spans="1:324">
      <c r="A62" s="2">
        <v>0.59375</v>
      </c>
      <c r="B62">
        <v>37.243007557695208</v>
      </c>
      <c r="C62">
        <v>68.801581384710019</v>
      </c>
      <c r="D62">
        <v>64.851820531373633</v>
      </c>
      <c r="E62">
        <v>66.095789683648476</v>
      </c>
      <c r="F62">
        <v>67.371182329940723</v>
      </c>
      <c r="G62">
        <v>65.232541812507506</v>
      </c>
      <c r="H62">
        <v>72.794323161237983</v>
      </c>
      <c r="I62">
        <v>69.929823434828307</v>
      </c>
      <c r="J62">
        <v>74.426725835664712</v>
      </c>
      <c r="K62">
        <v>37.086603690936386</v>
      </c>
      <c r="L62">
        <v>47.532777742406999</v>
      </c>
      <c r="M62">
        <v>46.491396049534181</v>
      </c>
      <c r="N62">
        <v>65.102164054747419</v>
      </c>
      <c r="O62">
        <v>19.782455236808595</v>
      </c>
      <c r="P62">
        <v>67.577715549793439</v>
      </c>
      <c r="Q62">
        <v>69.626192696872096</v>
      </c>
      <c r="R62">
        <v>58.787334877229682</v>
      </c>
      <c r="S62">
        <v>60.848717707545774</v>
      </c>
      <c r="T62">
        <v>80.113088458927493</v>
      </c>
      <c r="U62">
        <v>32.877768359811988</v>
      </c>
      <c r="V62">
        <v>49.708954672422074</v>
      </c>
      <c r="W62">
        <v>60.625486618505569</v>
      </c>
      <c r="X62">
        <v>52.469975629999318</v>
      </c>
      <c r="Y62">
        <v>67.496736406352412</v>
      </c>
      <c r="Z62">
        <v>25.049450911700486</v>
      </c>
      <c r="AA62">
        <v>70.668854282321803</v>
      </c>
      <c r="AB62">
        <v>68.291873066458265</v>
      </c>
      <c r="AC62">
        <v>63.450713281877476</v>
      </c>
      <c r="AD62">
        <v>68.166989736366745</v>
      </c>
      <c r="AE62">
        <v>72.222047148078317</v>
      </c>
      <c r="AF62">
        <v>79.197945329802565</v>
      </c>
      <c r="AG62">
        <v>72.724831675984902</v>
      </c>
      <c r="AH62">
        <v>81.912162964158753</v>
      </c>
      <c r="AI62">
        <v>47.032441400019536</v>
      </c>
      <c r="AJ62">
        <v>47.481485509022953</v>
      </c>
      <c r="AK62">
        <v>54.608061264387452</v>
      </c>
      <c r="AL62">
        <v>57.127074111229462</v>
      </c>
      <c r="AM62">
        <v>74.948014039291778</v>
      </c>
      <c r="AN62">
        <v>70.893687225003347</v>
      </c>
      <c r="AO62">
        <v>56.778968216758166</v>
      </c>
      <c r="AP62">
        <v>68.642801272614321</v>
      </c>
      <c r="AQ62">
        <v>66.893237056326981</v>
      </c>
      <c r="AR62">
        <v>68.319138650893777</v>
      </c>
      <c r="AS62">
        <v>27.430092025458304</v>
      </c>
      <c r="AT62">
        <v>64.420808054270637</v>
      </c>
      <c r="AU62">
        <v>64.761258451780463</v>
      </c>
      <c r="AV62">
        <v>65.940336820473348</v>
      </c>
      <c r="AW62">
        <v>53.658640865176075</v>
      </c>
      <c r="AX62">
        <v>59.090956497648079</v>
      </c>
      <c r="AY62">
        <v>19.868939033186258</v>
      </c>
      <c r="AZ62">
        <v>64.665529859535653</v>
      </c>
      <c r="BA62">
        <v>69.022171227977623</v>
      </c>
      <c r="BB62">
        <v>62.382830537759382</v>
      </c>
      <c r="BC62">
        <v>15.709806169925464</v>
      </c>
      <c r="BD62">
        <v>69.079131987439311</v>
      </c>
      <c r="BE62">
        <v>74.956062108217168</v>
      </c>
      <c r="BF62">
        <v>26.628164043424562</v>
      </c>
      <c r="BG62">
        <v>67.435345609543575</v>
      </c>
      <c r="BH62">
        <v>75.830273920295767</v>
      </c>
      <c r="BI62">
        <v>32.019439786555921</v>
      </c>
      <c r="BJ62">
        <v>19.507882327772965</v>
      </c>
      <c r="BK62">
        <v>28.422049024571134</v>
      </c>
      <c r="BL62">
        <v>62.805679689570503</v>
      </c>
      <c r="BM62">
        <v>74.990813424759963</v>
      </c>
      <c r="BN62">
        <v>44.452756518079163</v>
      </c>
      <c r="BO62">
        <v>65.088199026173669</v>
      </c>
      <c r="BP62">
        <v>26.688459791159318</v>
      </c>
      <c r="BQ62">
        <v>70.546383383937737</v>
      </c>
      <c r="BR62">
        <v>71.806441305948923</v>
      </c>
      <c r="BS62">
        <v>41.577081949886768</v>
      </c>
      <c r="BT62">
        <v>26.279661368229586</v>
      </c>
      <c r="BU62">
        <v>22.249203905021961</v>
      </c>
      <c r="BV62">
        <v>22.414960577195728</v>
      </c>
      <c r="BW62">
        <v>79.42523007046907</v>
      </c>
      <c r="BX62">
        <v>75.386789809162735</v>
      </c>
      <c r="BY62">
        <v>28.550539675868276</v>
      </c>
      <c r="BZ62">
        <v>42.041040589611406</v>
      </c>
      <c r="CA62">
        <v>23.6699127380008</v>
      </c>
      <c r="CB62">
        <v>40.676018438454896</v>
      </c>
      <c r="CC62">
        <v>21.446011076257829</v>
      </c>
      <c r="CD62">
        <v>33.720458035760963</v>
      </c>
      <c r="CE62">
        <v>16.376153202788565</v>
      </c>
      <c r="CF62">
        <v>50.922496688902449</v>
      </c>
      <c r="CG62">
        <v>33.44951617183866</v>
      </c>
      <c r="CH62">
        <v>73.405526487523204</v>
      </c>
      <c r="CI62">
        <v>75.994579364564117</v>
      </c>
      <c r="CJ62">
        <v>25.279058443321414</v>
      </c>
      <c r="CK62">
        <v>20.076219979381978</v>
      </c>
      <c r="CL62">
        <v>20.021116260668702</v>
      </c>
      <c r="CM62">
        <v>68.693796846658032</v>
      </c>
      <c r="CN62">
        <v>19.315822982146923</v>
      </c>
      <c r="CO62">
        <v>44.303208816773271</v>
      </c>
      <c r="CP62">
        <v>72.541539067313934</v>
      </c>
      <c r="CQ62">
        <v>27.026890973606111</v>
      </c>
      <c r="CR62">
        <v>35.117133575080523</v>
      </c>
      <c r="CS62">
        <v>77.392100382446401</v>
      </c>
      <c r="CT62">
        <v>59.797684048088591</v>
      </c>
      <c r="CU62">
        <v>77.10748462721584</v>
      </c>
      <c r="CV62">
        <v>71.897352630883674</v>
      </c>
      <c r="CW62">
        <v>17.42852998195421</v>
      </c>
      <c r="CX62">
        <v>21.431230461491324</v>
      </c>
      <c r="CY62">
        <v>20.551490717845471</v>
      </c>
      <c r="CZ62">
        <v>60.180440340525173</v>
      </c>
      <c r="DA62">
        <v>22.989846002670934</v>
      </c>
      <c r="DB62">
        <v>52.382736649691459</v>
      </c>
      <c r="DC62">
        <v>75.463489888675383</v>
      </c>
      <c r="DD62">
        <v>40.704759416428523</v>
      </c>
      <c r="DE62">
        <v>27.10878584587665</v>
      </c>
      <c r="DF62">
        <v>21.434904889066662</v>
      </c>
      <c r="DG62">
        <v>26.967644459470151</v>
      </c>
      <c r="DH62">
        <v>38.736468947925324</v>
      </c>
      <c r="DI62">
        <v>58.133106831064197</v>
      </c>
      <c r="DJ62">
        <v>78.873066921445258</v>
      </c>
      <c r="DK62">
        <v>34.249760658642749</v>
      </c>
      <c r="DL62">
        <v>17.229218254253091</v>
      </c>
      <c r="DM62">
        <v>24.66123888295418</v>
      </c>
      <c r="DN62">
        <v>47.715703781917284</v>
      </c>
      <c r="DO62">
        <v>22.965967605732313</v>
      </c>
      <c r="DP62">
        <v>75.2998514790728</v>
      </c>
      <c r="DQ62">
        <v>73.549166449547286</v>
      </c>
      <c r="DR62">
        <v>55.297089237229983</v>
      </c>
      <c r="DS62">
        <v>22.67211266205695</v>
      </c>
      <c r="DT62">
        <v>46.261271469521894</v>
      </c>
      <c r="DU62">
        <v>54.090991367985907</v>
      </c>
      <c r="DV62">
        <v>61.641789338120788</v>
      </c>
      <c r="DW62">
        <v>78.962929068206975</v>
      </c>
      <c r="DX62">
        <v>55.551926962184893</v>
      </c>
      <c r="DY62">
        <v>23.86427325419794</v>
      </c>
      <c r="DZ62">
        <v>21.587651111227398</v>
      </c>
      <c r="EA62">
        <v>28.158232967040092</v>
      </c>
      <c r="EB62">
        <v>19.493209392503697</v>
      </c>
      <c r="EC62">
        <v>71.061775164883983</v>
      </c>
      <c r="ED62">
        <v>45.194239392677595</v>
      </c>
      <c r="EE62">
        <v>70.546844273498792</v>
      </c>
      <c r="EF62">
        <v>66.932682573488023</v>
      </c>
      <c r="EG62">
        <v>60.485680882996469</v>
      </c>
      <c r="EH62">
        <v>23.3416858477717</v>
      </c>
      <c r="EI62">
        <v>60.76830588703865</v>
      </c>
      <c r="EJ62">
        <v>77.01114381187719</v>
      </c>
      <c r="EK62">
        <v>50.270519229991159</v>
      </c>
      <c r="EL62">
        <v>66.035133971139089</v>
      </c>
      <c r="EM62">
        <v>65.793976335927923</v>
      </c>
      <c r="EN62">
        <v>79.283422454011188</v>
      </c>
      <c r="EO62">
        <v>74.69195838495321</v>
      </c>
      <c r="EP62">
        <v>74.597999417045756</v>
      </c>
      <c r="EQ62">
        <v>56.142188930981142</v>
      </c>
      <c r="ER62">
        <v>62.748524322220703</v>
      </c>
      <c r="ES62">
        <v>58.593695141141502</v>
      </c>
      <c r="ET62">
        <v>44.1652372540077</v>
      </c>
      <c r="EU62">
        <v>29.915272388909909</v>
      </c>
      <c r="EV62">
        <v>57.809567727063012</v>
      </c>
      <c r="EW62">
        <v>60.027994453491914</v>
      </c>
      <c r="EX62">
        <v>78.86938398715958</v>
      </c>
      <c r="EY62">
        <v>68.529767744376201</v>
      </c>
      <c r="EZ62">
        <v>65.866425549291435</v>
      </c>
      <c r="FA62">
        <v>77.229994959167456</v>
      </c>
      <c r="FB62">
        <v>25.157090241690117</v>
      </c>
      <c r="FC62">
        <v>48.069010080857289</v>
      </c>
      <c r="FD62">
        <v>59.470646286781829</v>
      </c>
      <c r="FE62">
        <v>36.426859692462486</v>
      </c>
      <c r="FF62">
        <v>57.307456692580239</v>
      </c>
      <c r="FG62">
        <v>72.671308803676524</v>
      </c>
      <c r="FH62">
        <v>37.288772360371702</v>
      </c>
      <c r="FI62">
        <v>79.11348619061549</v>
      </c>
      <c r="FJ62">
        <v>42.84445394581121</v>
      </c>
      <c r="FK62">
        <v>81.427583005132973</v>
      </c>
      <c r="FL62">
        <v>25.408958386474747</v>
      </c>
      <c r="FM62">
        <v>55.677742398619849</v>
      </c>
      <c r="FN62">
        <v>68.870776566175564</v>
      </c>
      <c r="FO62">
        <v>78.022304770655168</v>
      </c>
      <c r="FP62">
        <v>39.561314178670017</v>
      </c>
      <c r="FQ62">
        <v>72.195217140919965</v>
      </c>
      <c r="FR62">
        <v>69.391258382171159</v>
      </c>
      <c r="FS62">
        <v>52.537080656072057</v>
      </c>
      <c r="FT62">
        <v>56.183933925840989</v>
      </c>
      <c r="FU62">
        <v>44.948252108298561</v>
      </c>
      <c r="FV62">
        <v>29.678262245949824</v>
      </c>
      <c r="FW62">
        <v>72.48658235863563</v>
      </c>
      <c r="FX62">
        <v>54.163887159640751</v>
      </c>
      <c r="FY62">
        <v>19.040472928734932</v>
      </c>
      <c r="FZ62">
        <v>55.246208572083383</v>
      </c>
      <c r="GA62">
        <v>48.557922136089758</v>
      </c>
      <c r="GB62">
        <v>37.902974744407025</v>
      </c>
      <c r="GC62">
        <v>43.813993829006868</v>
      </c>
      <c r="GD62">
        <v>20.342461653224156</v>
      </c>
      <c r="GE62">
        <v>24.631722083382247</v>
      </c>
      <c r="GF62">
        <v>40.127051513352818</v>
      </c>
      <c r="GG62">
        <v>68.216771716940386</v>
      </c>
      <c r="GH62">
        <v>22.827829301084506</v>
      </c>
      <c r="GI62">
        <v>61.352583930212546</v>
      </c>
      <c r="GJ62">
        <v>58.346784368216902</v>
      </c>
      <c r="GK62">
        <v>72.957038619658022</v>
      </c>
      <c r="GL62">
        <v>53.264695898764273</v>
      </c>
      <c r="GM62">
        <v>73.197117723712879</v>
      </c>
      <c r="GN62">
        <v>51.607423283116482</v>
      </c>
      <c r="GO62">
        <v>57.437195753483628</v>
      </c>
      <c r="GP62">
        <v>38.988780235151317</v>
      </c>
      <c r="GQ62">
        <v>77.878600599684688</v>
      </c>
      <c r="GR62">
        <v>52.8162703265549</v>
      </c>
      <c r="GS62">
        <v>46.717464597942524</v>
      </c>
      <c r="GT62">
        <v>60.253500126230556</v>
      </c>
      <c r="GU62">
        <v>41.546624884195886</v>
      </c>
      <c r="GV62">
        <v>24.418192461760118</v>
      </c>
      <c r="GW62">
        <v>46.765007157149576</v>
      </c>
      <c r="GX62">
        <v>69.278459120038661</v>
      </c>
      <c r="GY62">
        <v>38.589899141664887</v>
      </c>
      <c r="GZ62">
        <v>25.091444505984708</v>
      </c>
      <c r="HA62">
        <v>24.884914510122112</v>
      </c>
      <c r="HB62">
        <v>67.188779356065766</v>
      </c>
      <c r="HC62">
        <v>17.81570403090819</v>
      </c>
      <c r="HD62">
        <v>48.8263259466462</v>
      </c>
      <c r="HE62">
        <v>60.602149010573129</v>
      </c>
      <c r="HF62">
        <v>44.722646610102714</v>
      </c>
      <c r="HG62">
        <v>46.264851751543809</v>
      </c>
      <c r="HH62">
        <v>55.858919496769325</v>
      </c>
      <c r="HI62">
        <v>22.608601781316796</v>
      </c>
      <c r="HJ62">
        <v>32.773633651648431</v>
      </c>
      <c r="HK62">
        <v>59.277569294945771</v>
      </c>
      <c r="HL62">
        <v>38.337029250273964</v>
      </c>
      <c r="HM62">
        <v>43.94713588762756</v>
      </c>
      <c r="HN62">
        <v>61.417274489460802</v>
      </c>
      <c r="HO62">
        <v>41.242267527315427</v>
      </c>
      <c r="HP62">
        <v>24.10182052796922</v>
      </c>
      <c r="HQ62">
        <v>61.567876955560337</v>
      </c>
      <c r="HR62">
        <v>39.203076827420965</v>
      </c>
      <c r="HS62">
        <v>27.172530039295538</v>
      </c>
      <c r="HT62">
        <v>18.647644063575079</v>
      </c>
      <c r="HU62">
        <v>28.918278712982627</v>
      </c>
      <c r="HV62">
        <v>29.024992182824022</v>
      </c>
      <c r="HW62">
        <v>33.016835239633814</v>
      </c>
      <c r="HX62">
        <v>22.358988620598037</v>
      </c>
      <c r="HY62">
        <v>33.771241524296542</v>
      </c>
      <c r="HZ62">
        <v>31.577754475152389</v>
      </c>
      <c r="IA62">
        <v>21.719712866817062</v>
      </c>
      <c r="IB62">
        <v>30.051921580721928</v>
      </c>
      <c r="IC62">
        <v>20.894129257342033</v>
      </c>
      <c r="ID62">
        <v>34.496934689218783</v>
      </c>
      <c r="IE62">
        <v>44.225805336144646</v>
      </c>
      <c r="IF62">
        <v>31.247579640879568</v>
      </c>
      <c r="IG62">
        <v>40.36639932643336</v>
      </c>
      <c r="IH62">
        <v>32.275648178235194</v>
      </c>
      <c r="II62">
        <v>31.287642845531622</v>
      </c>
      <c r="IJ62">
        <v>29.060078671989512</v>
      </c>
      <c r="IK62">
        <v>28.040672635030074</v>
      </c>
      <c r="IL62">
        <v>33.084435399312397</v>
      </c>
      <c r="IM62">
        <v>30.167944145152074</v>
      </c>
      <c r="IN62">
        <v>26.606714052190256</v>
      </c>
      <c r="IO62">
        <v>34.524197903345645</v>
      </c>
      <c r="IP62">
        <v>28.503731158670789</v>
      </c>
      <c r="IQ62">
        <v>31.253866796110071</v>
      </c>
      <c r="IR62">
        <v>59.446907710194985</v>
      </c>
      <c r="IS62">
        <v>36.906911608801614</v>
      </c>
      <c r="IT62">
        <v>18.674760067433159</v>
      </c>
      <c r="IU62">
        <v>57.868498052631189</v>
      </c>
      <c r="IV62">
        <v>31.875758553943626</v>
      </c>
      <c r="IW62">
        <v>20.786509724466207</v>
      </c>
      <c r="IX62">
        <v>47.889808200086314</v>
      </c>
      <c r="IY62">
        <v>52.862693128672447</v>
      </c>
      <c r="IZ62">
        <v>33.158509820956397</v>
      </c>
      <c r="JA62">
        <v>39.351982431167428</v>
      </c>
      <c r="JB62">
        <v>35.029424510529132</v>
      </c>
      <c r="JC62">
        <v>33.632156080101346</v>
      </c>
      <c r="JD62">
        <v>17.352344094006458</v>
      </c>
      <c r="JE62">
        <v>28.175783414333253</v>
      </c>
      <c r="JF62">
        <v>50.482716535617463</v>
      </c>
      <c r="JG62">
        <v>20.964868024777996</v>
      </c>
      <c r="JH62">
        <v>31.119135975568643</v>
      </c>
      <c r="JI62">
        <v>70.955254761822417</v>
      </c>
      <c r="JJ62">
        <v>35.984364914774147</v>
      </c>
      <c r="JK62">
        <v>40.024915771456271</v>
      </c>
      <c r="JL62">
        <v>64.30690595913461</v>
      </c>
      <c r="JM62">
        <v>50.180424639915124</v>
      </c>
      <c r="JN62">
        <v>30.582274645564883</v>
      </c>
      <c r="JO62">
        <v>50.578831828303208</v>
      </c>
      <c r="JP62">
        <v>43.422477084425715</v>
      </c>
      <c r="JQ62">
        <v>52.199301448534364</v>
      </c>
      <c r="JR62">
        <v>32.430184511707793</v>
      </c>
      <c r="JS62">
        <v>33.06418754889328</v>
      </c>
      <c r="JT62">
        <v>39.575252673426547</v>
      </c>
      <c r="JU62">
        <v>30.117901421932007</v>
      </c>
      <c r="JV62">
        <v>38.812111110899735</v>
      </c>
      <c r="JW62">
        <v>31.53642997004393</v>
      </c>
      <c r="JX62">
        <v>28.476776920715924</v>
      </c>
      <c r="JY62">
        <v>44.547065397551187</v>
      </c>
      <c r="JZ62">
        <v>42.747511218008867</v>
      </c>
      <c r="KA62">
        <v>44.520648881909743</v>
      </c>
      <c r="KB62">
        <v>52.944442912797761</v>
      </c>
      <c r="KC62">
        <v>25.647350062295555</v>
      </c>
      <c r="KD62">
        <v>35.000442269524889</v>
      </c>
      <c r="KE62">
        <v>42.222691642009444</v>
      </c>
      <c r="KF62">
        <v>56.176673900588156</v>
      </c>
      <c r="KG62">
        <v>64.320869920247588</v>
      </c>
      <c r="KH62">
        <v>40.993513597810868</v>
      </c>
      <c r="KI62">
        <v>59.679262823714254</v>
      </c>
      <c r="KJ62">
        <v>69.328383754630792</v>
      </c>
      <c r="KK62">
        <v>26.320728209048966</v>
      </c>
      <c r="KL62">
        <v>32.581760868342002</v>
      </c>
      <c r="KM62">
        <v>59.649879364124963</v>
      </c>
      <c r="KN62">
        <v>25.73147669200058</v>
      </c>
      <c r="KO62">
        <v>41.326466154527289</v>
      </c>
      <c r="KP62">
        <v>41.666452207416121</v>
      </c>
      <c r="KQ62">
        <v>59.946511724122082</v>
      </c>
      <c r="KR62">
        <v>26.86380968898365</v>
      </c>
      <c r="KS62">
        <v>51.622036641766748</v>
      </c>
      <c r="KT62">
        <v>68.255122220011671</v>
      </c>
      <c r="KU62">
        <v>45.625548321119943</v>
      </c>
      <c r="KV62">
        <v>59.870936254714962</v>
      </c>
      <c r="KW62">
        <v>33.178336045579599</v>
      </c>
      <c r="KX62">
        <v>46.154269092836181</v>
      </c>
      <c r="KY62">
        <v>33.558585179011864</v>
      </c>
      <c r="KZ62">
        <v>60.09809558203883</v>
      </c>
      <c r="LA62">
        <v>65.192010854984417</v>
      </c>
      <c r="LB62">
        <v>46.343939553680876</v>
      </c>
      <c r="LC62">
        <v>42.533602447792596</v>
      </c>
      <c r="LD62">
        <v>25.210650959560311</v>
      </c>
      <c r="LE62">
        <v>41.288206202711471</v>
      </c>
      <c r="LF62">
        <v>32.321440659072515</v>
      </c>
      <c r="LG62">
        <v>65.690432949805057</v>
      </c>
      <c r="LH62">
        <v>35.243134662253318</v>
      </c>
      <c r="LI62">
        <v>56.594688274502403</v>
      </c>
      <c r="LJ62">
        <v>49.415499374255766</v>
      </c>
      <c r="LK62">
        <v>48.375954040688356</v>
      </c>
      <c r="LL62">
        <v>31.648016792953552</v>
      </c>
    </row>
    <row r="63" spans="1:324">
      <c r="A63" s="2">
        <v>0.60416666666666663</v>
      </c>
      <c r="B63">
        <v>37.722853316854589</v>
      </c>
      <c r="C63">
        <v>68.812771369636749</v>
      </c>
      <c r="D63">
        <v>65.242333413989158</v>
      </c>
      <c r="E63">
        <v>65.828192292304379</v>
      </c>
      <c r="F63">
        <v>67.196908096041213</v>
      </c>
      <c r="G63">
        <v>65.877707570641107</v>
      </c>
      <c r="H63">
        <v>74.651834744237604</v>
      </c>
      <c r="I63">
        <v>70.901836786920413</v>
      </c>
      <c r="J63">
        <v>74.373636353854707</v>
      </c>
      <c r="K63">
        <v>43.025278351970428</v>
      </c>
      <c r="L63">
        <v>48.01256711123375</v>
      </c>
      <c r="M63">
        <v>47.6173749163259</v>
      </c>
      <c r="N63">
        <v>66.411860047330293</v>
      </c>
      <c r="O63">
        <v>19.837103807406582</v>
      </c>
      <c r="P63">
        <v>66.4562100742247</v>
      </c>
      <c r="Q63">
        <v>69.952940755628035</v>
      </c>
      <c r="R63">
        <v>60.00228230962518</v>
      </c>
      <c r="S63">
        <v>60.888441171337398</v>
      </c>
      <c r="T63">
        <v>79.898298152678606</v>
      </c>
      <c r="U63">
        <v>33.527011773144856</v>
      </c>
      <c r="V63">
        <v>52.356107760019718</v>
      </c>
      <c r="W63">
        <v>59.91210760335661</v>
      </c>
      <c r="X63">
        <v>52.90210724136498</v>
      </c>
      <c r="Y63">
        <v>68.17018806347572</v>
      </c>
      <c r="Z63">
        <v>25.004901164725268</v>
      </c>
      <c r="AA63">
        <v>71.640401902239049</v>
      </c>
      <c r="AB63">
        <v>68.239108439434958</v>
      </c>
      <c r="AC63">
        <v>63.171988805725526</v>
      </c>
      <c r="AD63">
        <v>69.289393191685079</v>
      </c>
      <c r="AE63">
        <v>72.652450162523351</v>
      </c>
      <c r="AF63">
        <v>80.887655918819604</v>
      </c>
      <c r="AG63">
        <v>71.501085356792331</v>
      </c>
      <c r="AH63">
        <v>80.661100528000802</v>
      </c>
      <c r="AI63">
        <v>47.774607279331285</v>
      </c>
      <c r="AJ63">
        <v>46.918437950220159</v>
      </c>
      <c r="AK63">
        <v>54.763221572511185</v>
      </c>
      <c r="AL63">
        <v>55.864874764725052</v>
      </c>
      <c r="AM63">
        <v>76.032540226235938</v>
      </c>
      <c r="AN63">
        <v>72.142807345158673</v>
      </c>
      <c r="AO63">
        <v>56.721361215210273</v>
      </c>
      <c r="AP63">
        <v>67.100698034979757</v>
      </c>
      <c r="AQ63">
        <v>66.526271888787548</v>
      </c>
      <c r="AR63">
        <v>69.869429446861474</v>
      </c>
      <c r="AS63">
        <v>30.522070734246455</v>
      </c>
      <c r="AT63">
        <v>64.600434745637969</v>
      </c>
      <c r="AU63">
        <v>65.609062964768739</v>
      </c>
      <c r="AV63">
        <v>65.690588907426076</v>
      </c>
      <c r="AW63">
        <v>54.192931293716839</v>
      </c>
      <c r="AX63">
        <v>57.719110020039068</v>
      </c>
      <c r="AY63">
        <v>19.888433028262057</v>
      </c>
      <c r="AZ63">
        <v>65.479825215026366</v>
      </c>
      <c r="BA63">
        <v>69.976465971975102</v>
      </c>
      <c r="BB63">
        <v>62.271314506092146</v>
      </c>
      <c r="BC63">
        <v>15.814635145018428</v>
      </c>
      <c r="BD63">
        <v>69.086836362054143</v>
      </c>
      <c r="BE63">
        <v>74.977884654686548</v>
      </c>
      <c r="BF63">
        <v>26.721155532314906</v>
      </c>
      <c r="BG63">
        <v>68.23047345317984</v>
      </c>
      <c r="BH63">
        <v>75.770303708591825</v>
      </c>
      <c r="BI63">
        <v>31.750514877565678</v>
      </c>
      <c r="BJ63">
        <v>19.570876584733245</v>
      </c>
      <c r="BK63">
        <v>28.375597464716975</v>
      </c>
      <c r="BL63">
        <v>63.027841812011737</v>
      </c>
      <c r="BM63">
        <v>74.871718453930796</v>
      </c>
      <c r="BN63">
        <v>46.560797312262018</v>
      </c>
      <c r="BO63">
        <v>67.557511308473252</v>
      </c>
      <c r="BP63">
        <v>30.582742460326912</v>
      </c>
      <c r="BQ63">
        <v>70.361076579260768</v>
      </c>
      <c r="BR63">
        <v>73.016426537855878</v>
      </c>
      <c r="BS63">
        <v>40.816770059862797</v>
      </c>
      <c r="BT63">
        <v>25.008422944334296</v>
      </c>
      <c r="BU63">
        <v>20.281026741366635</v>
      </c>
      <c r="BV63">
        <v>23.774409475248945</v>
      </c>
      <c r="BW63">
        <v>78.893866232204289</v>
      </c>
      <c r="BX63">
        <v>76.287297449733714</v>
      </c>
      <c r="BY63">
        <v>28.556544910939547</v>
      </c>
      <c r="BZ63">
        <v>44.62071337812079</v>
      </c>
      <c r="CA63">
        <v>22.933075883332368</v>
      </c>
      <c r="CB63">
        <v>40.857675895556334</v>
      </c>
      <c r="CC63">
        <v>20.5876427980084</v>
      </c>
      <c r="CD63">
        <v>29.540658559950462</v>
      </c>
      <c r="CE63">
        <v>16.687806869425909</v>
      </c>
      <c r="CF63">
        <v>50.80394085714213</v>
      </c>
      <c r="CG63">
        <v>33.197224993437509</v>
      </c>
      <c r="CH63">
        <v>73.348354632201676</v>
      </c>
      <c r="CI63">
        <v>74.390202363998512</v>
      </c>
      <c r="CJ63">
        <v>24.559105470167989</v>
      </c>
      <c r="CK63">
        <v>19.552860880363617</v>
      </c>
      <c r="CL63">
        <v>19.021283741497186</v>
      </c>
      <c r="CM63">
        <v>68.937074998137405</v>
      </c>
      <c r="CN63">
        <v>18.626626168459573</v>
      </c>
      <c r="CO63">
        <v>43.587136394241185</v>
      </c>
      <c r="CP63">
        <v>71.37693004066962</v>
      </c>
      <c r="CQ63">
        <v>27.11422106677713</v>
      </c>
      <c r="CR63">
        <v>34.756794097207127</v>
      </c>
      <c r="CS63">
        <v>77.425778047754207</v>
      </c>
      <c r="CT63">
        <v>60.581922546776923</v>
      </c>
      <c r="CU63">
        <v>76.652182753020426</v>
      </c>
      <c r="CV63">
        <v>71.688979742529142</v>
      </c>
      <c r="CW63">
        <v>17.393525945821022</v>
      </c>
      <c r="CX63">
        <v>21.556809022595115</v>
      </c>
      <c r="CY63">
        <v>22.067993240422407</v>
      </c>
      <c r="CZ63">
        <v>62.066666731951322</v>
      </c>
      <c r="DA63">
        <v>23.115711468820283</v>
      </c>
      <c r="DB63">
        <v>52.567341449848861</v>
      </c>
      <c r="DC63">
        <v>75.327381260352254</v>
      </c>
      <c r="DD63">
        <v>42.482506298369266</v>
      </c>
      <c r="DE63">
        <v>28.639826482308663</v>
      </c>
      <c r="DF63">
        <v>21.951095571944819</v>
      </c>
      <c r="DG63">
        <v>27.329207048439969</v>
      </c>
      <c r="DH63">
        <v>42.002919241471083</v>
      </c>
      <c r="DI63">
        <v>58.845673331997737</v>
      </c>
      <c r="DJ63">
        <v>79.470232703518647</v>
      </c>
      <c r="DK63">
        <v>33.937054784900319</v>
      </c>
      <c r="DL63">
        <v>19.276578916188459</v>
      </c>
      <c r="DM63">
        <v>25.037722397133109</v>
      </c>
      <c r="DN63">
        <v>49.174257886483559</v>
      </c>
      <c r="DO63">
        <v>24.195749548454998</v>
      </c>
      <c r="DP63">
        <v>75.543829770633138</v>
      </c>
      <c r="DQ63">
        <v>75.226760431972039</v>
      </c>
      <c r="DR63">
        <v>55.580134557600836</v>
      </c>
      <c r="DS63">
        <v>23.360719719531204</v>
      </c>
      <c r="DT63">
        <v>46.786420023229205</v>
      </c>
      <c r="DU63">
        <v>58.173705235960846</v>
      </c>
      <c r="DV63">
        <v>61.79666161136219</v>
      </c>
      <c r="DW63">
        <v>78.89292734723098</v>
      </c>
      <c r="DX63">
        <v>56.146689268726931</v>
      </c>
      <c r="DY63">
        <v>23.836885335014543</v>
      </c>
      <c r="DZ63">
        <v>20.512469920790092</v>
      </c>
      <c r="EA63">
        <v>28.412634094958481</v>
      </c>
      <c r="EB63">
        <v>19.741908491756973</v>
      </c>
      <c r="EC63">
        <v>73.395745382884414</v>
      </c>
      <c r="ED63">
        <v>46.52165840008027</v>
      </c>
      <c r="EE63">
        <v>70.603298337566358</v>
      </c>
      <c r="EF63">
        <v>68.475234367600535</v>
      </c>
      <c r="EG63">
        <v>60.444405367854905</v>
      </c>
      <c r="EH63">
        <v>26.12438148068188</v>
      </c>
      <c r="EI63">
        <v>60.796506693935015</v>
      </c>
      <c r="EJ63">
        <v>77.467506527800694</v>
      </c>
      <c r="EK63">
        <v>50.261521769440868</v>
      </c>
      <c r="EL63">
        <v>66.952568092601993</v>
      </c>
      <c r="EM63">
        <v>66.527869508254341</v>
      </c>
      <c r="EN63">
        <v>79.980124590990854</v>
      </c>
      <c r="EO63">
        <v>74.544475762574081</v>
      </c>
      <c r="EP63">
        <v>74.726207782320003</v>
      </c>
      <c r="EQ63">
        <v>57.366962901657729</v>
      </c>
      <c r="ER63">
        <v>62.951156664177823</v>
      </c>
      <c r="ES63">
        <v>59.612772961450638</v>
      </c>
      <c r="ET63">
        <v>44.146324945902627</v>
      </c>
      <c r="EU63">
        <v>31.566808455427225</v>
      </c>
      <c r="EV63">
        <v>58.002994547456417</v>
      </c>
      <c r="EW63">
        <v>62.308656914312699</v>
      </c>
      <c r="EX63">
        <v>79.011372413782624</v>
      </c>
      <c r="EY63">
        <v>70.411159260798371</v>
      </c>
      <c r="EZ63">
        <v>65.938554658332563</v>
      </c>
      <c r="FA63">
        <v>76.254438840174899</v>
      </c>
      <c r="FB63">
        <v>25.997918086626044</v>
      </c>
      <c r="FC63">
        <v>46.352096009399929</v>
      </c>
      <c r="FD63">
        <v>56.248859896015858</v>
      </c>
      <c r="FE63">
        <v>38.437915041499487</v>
      </c>
      <c r="FF63">
        <v>56.226674052269026</v>
      </c>
      <c r="FG63">
        <v>75.61104230342066</v>
      </c>
      <c r="FH63">
        <v>38.829237107338713</v>
      </c>
      <c r="FI63">
        <v>79.702988278418147</v>
      </c>
      <c r="FJ63">
        <v>42.878543495482631</v>
      </c>
      <c r="FK63">
        <v>81.394452766181502</v>
      </c>
      <c r="FL63">
        <v>25.234588706352913</v>
      </c>
      <c r="FM63">
        <v>57.780374316131535</v>
      </c>
      <c r="FN63">
        <v>69.069018625298028</v>
      </c>
      <c r="FO63">
        <v>79.244627953936416</v>
      </c>
      <c r="FP63">
        <v>39.946186887186677</v>
      </c>
      <c r="FQ63">
        <v>72.164559527235909</v>
      </c>
      <c r="FR63">
        <v>69.261122141780774</v>
      </c>
      <c r="FS63">
        <v>52.801337678177312</v>
      </c>
      <c r="FT63">
        <v>55.524867348267811</v>
      </c>
      <c r="FU63">
        <v>45.318595470482848</v>
      </c>
      <c r="FV63">
        <v>29.874459497300126</v>
      </c>
      <c r="FW63">
        <v>72.532915170477466</v>
      </c>
      <c r="FX63">
        <v>55.054799471417518</v>
      </c>
      <c r="FY63">
        <v>18.726710642193304</v>
      </c>
      <c r="FZ63">
        <v>55.265689922753687</v>
      </c>
      <c r="GA63">
        <v>48.626203220270448</v>
      </c>
      <c r="GB63">
        <v>35.838588832625838</v>
      </c>
      <c r="GC63">
        <v>48.457574330103334</v>
      </c>
      <c r="GD63">
        <v>20.24902699755528</v>
      </c>
      <c r="GE63">
        <v>24.612825405015752</v>
      </c>
      <c r="GF63">
        <v>42.101436389443535</v>
      </c>
      <c r="GG63">
        <v>67.553950390324516</v>
      </c>
      <c r="GH63">
        <v>25.784249865637467</v>
      </c>
      <c r="GI63">
        <v>61.365876080071395</v>
      </c>
      <c r="GJ63">
        <v>61.621782851180704</v>
      </c>
      <c r="GK63">
        <v>72.630363092268439</v>
      </c>
      <c r="GL63">
        <v>53.96458357563224</v>
      </c>
      <c r="GM63">
        <v>73.241249829302248</v>
      </c>
      <c r="GN63">
        <v>52.726841813272564</v>
      </c>
      <c r="GO63">
        <v>57.376697699015722</v>
      </c>
      <c r="GP63">
        <v>40.976169620051245</v>
      </c>
      <c r="GQ63">
        <v>77.711057976896114</v>
      </c>
      <c r="GR63">
        <v>53.44640528491788</v>
      </c>
      <c r="GS63">
        <v>46.300405620424819</v>
      </c>
      <c r="GT63">
        <v>63.559929607412698</v>
      </c>
      <c r="GU63">
        <v>40.936179470253272</v>
      </c>
      <c r="GV63">
        <v>24.36087336957355</v>
      </c>
      <c r="GW63">
        <v>46.263803455685299</v>
      </c>
      <c r="GX63">
        <v>69.907700150494577</v>
      </c>
      <c r="GY63">
        <v>39.282354349931218</v>
      </c>
      <c r="GZ63">
        <v>27.545358822210407</v>
      </c>
      <c r="HA63">
        <v>24.369879684669055</v>
      </c>
      <c r="HB63">
        <v>67.929862961040058</v>
      </c>
      <c r="HC63">
        <v>18.896269018357305</v>
      </c>
      <c r="HD63">
        <v>49.50707525513112</v>
      </c>
      <c r="HE63">
        <v>60.904991105298357</v>
      </c>
      <c r="HF63">
        <v>44.404857747226821</v>
      </c>
      <c r="HG63">
        <v>46.282205201649269</v>
      </c>
      <c r="HH63">
        <v>55.330611832394858</v>
      </c>
      <c r="HI63">
        <v>23.060394231873911</v>
      </c>
      <c r="HJ63">
        <v>34.181848426859858</v>
      </c>
      <c r="HK63">
        <v>60.474919357081383</v>
      </c>
      <c r="HL63">
        <v>39.054546330226678</v>
      </c>
      <c r="HM63">
        <v>41.913025335891305</v>
      </c>
      <c r="HN63">
        <v>62.313722764476942</v>
      </c>
      <c r="HO63">
        <v>42.773868658965903</v>
      </c>
      <c r="HP63">
        <v>24.444303468880033</v>
      </c>
      <c r="HQ63">
        <v>63.984741779316607</v>
      </c>
      <c r="HR63">
        <v>38.995372589948566</v>
      </c>
      <c r="HS63">
        <v>27.328699559073765</v>
      </c>
      <c r="HT63">
        <v>17.683349363695431</v>
      </c>
      <c r="HU63">
        <v>30.096857263035911</v>
      </c>
      <c r="HV63">
        <v>28.457361017724896</v>
      </c>
      <c r="HW63">
        <v>33.377819735236429</v>
      </c>
      <c r="HX63">
        <v>22.517993036448939</v>
      </c>
      <c r="HY63">
        <v>34.875108108442831</v>
      </c>
      <c r="HZ63">
        <v>30.376349410849198</v>
      </c>
      <c r="IA63">
        <v>22.755908711250921</v>
      </c>
      <c r="IB63">
        <v>29.846022509667154</v>
      </c>
      <c r="IC63">
        <v>22.532145202477778</v>
      </c>
      <c r="ID63">
        <v>34.829449483163891</v>
      </c>
      <c r="IE63">
        <v>44.775382511415877</v>
      </c>
      <c r="IF63">
        <v>33.871451640892104</v>
      </c>
      <c r="IG63">
        <v>40.086128073373956</v>
      </c>
      <c r="IH63">
        <v>32.614911012733536</v>
      </c>
      <c r="II63">
        <v>31.819664120464207</v>
      </c>
      <c r="IJ63">
        <v>27.498737490101274</v>
      </c>
      <c r="IK63">
        <v>29.208984702321526</v>
      </c>
      <c r="IL63">
        <v>34.934351188155496</v>
      </c>
      <c r="IM63">
        <v>30.2128641851323</v>
      </c>
      <c r="IN63">
        <v>25.729160239670403</v>
      </c>
      <c r="IO63">
        <v>34.611323728665205</v>
      </c>
      <c r="IP63">
        <v>32.260453292758562</v>
      </c>
      <c r="IQ63">
        <v>32.208994483153425</v>
      </c>
      <c r="IR63">
        <v>59.99395441003594</v>
      </c>
      <c r="IS63">
        <v>37.856348567217225</v>
      </c>
      <c r="IT63">
        <v>19.328369300150445</v>
      </c>
      <c r="IU63">
        <v>58.667277658714291</v>
      </c>
      <c r="IV63">
        <v>35.273454537020847</v>
      </c>
      <c r="IW63">
        <v>21.577519205890372</v>
      </c>
      <c r="IX63">
        <v>47.578693348009949</v>
      </c>
      <c r="IY63">
        <v>52.111075300184318</v>
      </c>
      <c r="IZ63">
        <v>33.800530910742154</v>
      </c>
      <c r="JA63">
        <v>39.704029592883678</v>
      </c>
      <c r="JB63">
        <v>35.242570136430835</v>
      </c>
      <c r="JC63">
        <v>33.572263884335158</v>
      </c>
      <c r="JD63">
        <v>18.347481016470358</v>
      </c>
      <c r="JE63">
        <v>28.774437936679789</v>
      </c>
      <c r="JF63">
        <v>50.033254518767869</v>
      </c>
      <c r="JG63">
        <v>21.403128358626457</v>
      </c>
      <c r="JH63">
        <v>32.542507793617496</v>
      </c>
      <c r="JI63">
        <v>69.283953875824025</v>
      </c>
      <c r="JJ63">
        <v>36.148255500923533</v>
      </c>
      <c r="JK63">
        <v>39.806584639555602</v>
      </c>
      <c r="JL63">
        <v>66.004686949928598</v>
      </c>
      <c r="JM63">
        <v>51.158581109621714</v>
      </c>
      <c r="JN63">
        <v>28.691397379687519</v>
      </c>
      <c r="JO63">
        <v>50.596473342927624</v>
      </c>
      <c r="JP63">
        <v>43.337854074390997</v>
      </c>
      <c r="JQ63">
        <v>52.552488010345144</v>
      </c>
      <c r="JR63">
        <v>32.51775143211384</v>
      </c>
      <c r="JS63">
        <v>29.7955282631541</v>
      </c>
      <c r="JT63">
        <v>38.802060390357447</v>
      </c>
      <c r="JU63">
        <v>32.337971703378642</v>
      </c>
      <c r="JV63">
        <v>38.321153273403581</v>
      </c>
      <c r="JW63">
        <v>32.979716660530627</v>
      </c>
      <c r="JX63">
        <v>28.251867012299289</v>
      </c>
      <c r="JY63">
        <v>44.477766163553802</v>
      </c>
      <c r="JZ63">
        <v>43.847939343107207</v>
      </c>
      <c r="KA63">
        <v>44.183919354469189</v>
      </c>
      <c r="KB63">
        <v>52.98610691250056</v>
      </c>
      <c r="KC63">
        <v>26.046572577221696</v>
      </c>
      <c r="KD63">
        <v>36.364904411881405</v>
      </c>
      <c r="KE63">
        <v>45.523421907465142</v>
      </c>
      <c r="KF63">
        <v>56.191469191112951</v>
      </c>
      <c r="KG63">
        <v>70.108561803881216</v>
      </c>
      <c r="KH63">
        <v>40.803397877325857</v>
      </c>
      <c r="KI63">
        <v>60.68175156924471</v>
      </c>
      <c r="KJ63">
        <v>70.394592114630044</v>
      </c>
      <c r="KK63">
        <v>24.338557952023748</v>
      </c>
      <c r="KL63">
        <v>33.003107034311071</v>
      </c>
      <c r="KM63">
        <v>60.45362458295412</v>
      </c>
      <c r="KN63">
        <v>26.422546989067111</v>
      </c>
      <c r="KO63">
        <v>42.586937574808282</v>
      </c>
      <c r="KP63">
        <v>42.523269629416241</v>
      </c>
      <c r="KQ63">
        <v>60.513684227914752</v>
      </c>
      <c r="KR63">
        <v>27.879634319001813</v>
      </c>
      <c r="KS63">
        <v>50.616841016591202</v>
      </c>
      <c r="KT63">
        <v>69.66371058584437</v>
      </c>
      <c r="KU63">
        <v>45.626106103758644</v>
      </c>
      <c r="KV63">
        <v>60.188781124521604</v>
      </c>
      <c r="KW63">
        <v>33.74746305971982</v>
      </c>
      <c r="KX63">
        <v>46.112524768318423</v>
      </c>
      <c r="KY63">
        <v>33.761794557914179</v>
      </c>
      <c r="KZ63">
        <v>59.682574277489323</v>
      </c>
      <c r="LA63">
        <v>66.174846432231618</v>
      </c>
      <c r="LB63">
        <v>48.105651365964597</v>
      </c>
      <c r="LC63">
        <v>45.826248803455293</v>
      </c>
      <c r="LD63">
        <v>26.331200469435547</v>
      </c>
      <c r="LE63">
        <v>42.485762369726309</v>
      </c>
      <c r="LF63">
        <v>32.806697753659542</v>
      </c>
      <c r="LG63">
        <v>65.723543909603436</v>
      </c>
      <c r="LH63">
        <v>38.027855197938628</v>
      </c>
      <c r="LI63">
        <v>59.187136700360874</v>
      </c>
      <c r="LJ63">
        <v>51.080439823000056</v>
      </c>
      <c r="LK63">
        <v>48.740449732849385</v>
      </c>
      <c r="LL63">
        <v>32.383688022724954</v>
      </c>
    </row>
    <row r="64" spans="1:324">
      <c r="A64" s="2">
        <v>0.61458333333333337</v>
      </c>
      <c r="B64">
        <v>38.202699076013964</v>
      </c>
      <c r="C64">
        <v>68.82396135456348</v>
      </c>
      <c r="D64">
        <v>65.632846296604697</v>
      </c>
      <c r="E64">
        <v>65.560594900960282</v>
      </c>
      <c r="F64">
        <v>67.022633862141689</v>
      </c>
      <c r="G64">
        <v>66.522873328774693</v>
      </c>
      <c r="H64">
        <v>76.509346327237225</v>
      </c>
      <c r="I64">
        <v>71.873850139012504</v>
      </c>
      <c r="J64">
        <v>74.320546872044687</v>
      </c>
      <c r="K64">
        <v>48.963953013004478</v>
      </c>
      <c r="L64">
        <v>48.492356480060494</v>
      </c>
      <c r="M64">
        <v>48.74335378311762</v>
      </c>
      <c r="N64">
        <v>67.721556039913153</v>
      </c>
      <c r="O64">
        <v>19.891752378004572</v>
      </c>
      <c r="P64">
        <v>65.334704598655975</v>
      </c>
      <c r="Q64">
        <v>70.279688814383974</v>
      </c>
      <c r="R64">
        <v>61.21722974202067</v>
      </c>
      <c r="S64">
        <v>60.928164635129015</v>
      </c>
      <c r="T64">
        <v>79.683507846429734</v>
      </c>
      <c r="U64">
        <v>34.176255186477718</v>
      </c>
      <c r="V64">
        <v>55.003260847617376</v>
      </c>
      <c r="W64">
        <v>59.198728588207643</v>
      </c>
      <c r="X64">
        <v>53.334238852730643</v>
      </c>
      <c r="Y64">
        <v>68.843639720599015</v>
      </c>
      <c r="Z64">
        <v>24.960351417750051</v>
      </c>
      <c r="AA64">
        <v>72.611949522156294</v>
      </c>
      <c r="AB64">
        <v>68.186343812411636</v>
      </c>
      <c r="AC64">
        <v>62.893264329573576</v>
      </c>
      <c r="AD64">
        <v>70.411796647003413</v>
      </c>
      <c r="AE64">
        <v>73.082853176968399</v>
      </c>
      <c r="AF64">
        <v>82.577366507836643</v>
      </c>
      <c r="AG64">
        <v>70.277339037599774</v>
      </c>
      <c r="AH64">
        <v>79.41003809184285</v>
      </c>
      <c r="AI64">
        <v>48.516773158643019</v>
      </c>
      <c r="AJ64">
        <v>46.35539039141738</v>
      </c>
      <c r="AK64">
        <v>54.918381880634911</v>
      </c>
      <c r="AL64">
        <v>54.602675418220656</v>
      </c>
      <c r="AM64">
        <v>77.117066413180098</v>
      </c>
      <c r="AN64">
        <v>73.391927465313984</v>
      </c>
      <c r="AO64">
        <v>56.663754213662379</v>
      </c>
      <c r="AP64">
        <v>65.558594797345194</v>
      </c>
      <c r="AQ64">
        <v>66.159306721248115</v>
      </c>
      <c r="AR64">
        <v>71.419720242829186</v>
      </c>
      <c r="AS64">
        <v>33.614049443034602</v>
      </c>
      <c r="AT64">
        <v>64.780061437005287</v>
      </c>
      <c r="AU64">
        <v>66.456867477757001</v>
      </c>
      <c r="AV64">
        <v>65.440840994378803</v>
      </c>
      <c r="AW64">
        <v>54.727221722257603</v>
      </c>
      <c r="AX64">
        <v>56.347263542430056</v>
      </c>
      <c r="AY64">
        <v>19.907927023337859</v>
      </c>
      <c r="AZ64">
        <v>66.294120570517066</v>
      </c>
      <c r="BA64">
        <v>70.930760715972582</v>
      </c>
      <c r="BB64">
        <v>62.15979847442491</v>
      </c>
      <c r="BC64">
        <v>15.919464120111391</v>
      </c>
      <c r="BD64">
        <v>69.094540736668975</v>
      </c>
      <c r="BE64">
        <v>74.999707201155942</v>
      </c>
      <c r="BF64">
        <v>26.814147021205255</v>
      </c>
      <c r="BG64">
        <v>69.025601296816106</v>
      </c>
      <c r="BH64">
        <v>75.710333496887884</v>
      </c>
      <c r="BI64">
        <v>31.481589968575431</v>
      </c>
      <c r="BJ64">
        <v>19.633870841693525</v>
      </c>
      <c r="BK64">
        <v>28.329145904862816</v>
      </c>
      <c r="BL64">
        <v>63.25000393445297</v>
      </c>
      <c r="BM64">
        <v>74.752623483101658</v>
      </c>
      <c r="BN64">
        <v>48.668838106444859</v>
      </c>
      <c r="BO64">
        <v>70.026823590772835</v>
      </c>
      <c r="BP64">
        <v>34.477025129494514</v>
      </c>
      <c r="BQ64">
        <v>70.175769774583799</v>
      </c>
      <c r="BR64">
        <v>74.226411769762834</v>
      </c>
      <c r="BS64">
        <v>40.056458169838834</v>
      </c>
      <c r="BT64">
        <v>23.737184520439001</v>
      </c>
      <c r="BU64">
        <v>18.312849577711308</v>
      </c>
      <c r="BV64">
        <v>25.133858373302161</v>
      </c>
      <c r="BW64">
        <v>78.362502393939522</v>
      </c>
      <c r="BX64">
        <v>77.187805090304678</v>
      </c>
      <c r="BY64">
        <v>28.562550146010818</v>
      </c>
      <c r="BZ64">
        <v>47.20038616663016</v>
      </c>
      <c r="CA64">
        <v>22.196239028663939</v>
      </c>
      <c r="CB64">
        <v>41.039333352657771</v>
      </c>
      <c r="CC64">
        <v>19.72927451975897</v>
      </c>
      <c r="CD64">
        <v>25.360859084139964</v>
      </c>
      <c r="CE64">
        <v>16.999460536063257</v>
      </c>
      <c r="CF64">
        <v>50.685385025381812</v>
      </c>
      <c r="CG64">
        <v>32.944933815036357</v>
      </c>
      <c r="CH64">
        <v>73.291182776880163</v>
      </c>
      <c r="CI64">
        <v>72.785825363432892</v>
      </c>
      <c r="CJ64">
        <v>23.839152497014567</v>
      </c>
      <c r="CK64">
        <v>19.029501781345257</v>
      </c>
      <c r="CL64">
        <v>18.02145122232567</v>
      </c>
      <c r="CM64">
        <v>69.180353149616778</v>
      </c>
      <c r="CN64">
        <v>17.937429354772227</v>
      </c>
      <c r="CO64">
        <v>42.871063971709106</v>
      </c>
      <c r="CP64">
        <v>70.212321014025306</v>
      </c>
      <c r="CQ64">
        <v>27.201551159948149</v>
      </c>
      <c r="CR64">
        <v>34.396454619333731</v>
      </c>
      <c r="CS64">
        <v>77.459455713062027</v>
      </c>
      <c r="CT64">
        <v>61.366161045465255</v>
      </c>
      <c r="CU64">
        <v>76.196880878825013</v>
      </c>
      <c r="CV64">
        <v>71.48060685417461</v>
      </c>
      <c r="CW64">
        <v>17.35852190968783</v>
      </c>
      <c r="CX64">
        <v>21.682387583698901</v>
      </c>
      <c r="CY64">
        <v>23.584495762999339</v>
      </c>
      <c r="CZ64">
        <v>63.952893123377471</v>
      </c>
      <c r="DA64">
        <v>23.241576934969633</v>
      </c>
      <c r="DB64">
        <v>52.751946250006249</v>
      </c>
      <c r="DC64">
        <v>75.19127263202914</v>
      </c>
      <c r="DD64">
        <v>44.260253180310002</v>
      </c>
      <c r="DE64">
        <v>30.170867118740684</v>
      </c>
      <c r="DF64">
        <v>22.467286254822977</v>
      </c>
      <c r="DG64">
        <v>27.690769637409787</v>
      </c>
      <c r="DH64">
        <v>45.269369535016835</v>
      </c>
      <c r="DI64">
        <v>59.558239832931271</v>
      </c>
      <c r="DJ64">
        <v>80.067398485592037</v>
      </c>
      <c r="DK64">
        <v>33.624348911157895</v>
      </c>
      <c r="DL64">
        <v>21.323939578123824</v>
      </c>
      <c r="DM64">
        <v>25.414205911312035</v>
      </c>
      <c r="DN64">
        <v>50.632811991049834</v>
      </c>
      <c r="DO64">
        <v>25.425531491177679</v>
      </c>
      <c r="DP64">
        <v>75.787808062193491</v>
      </c>
      <c r="DQ64">
        <v>76.904354414396806</v>
      </c>
      <c r="DR64">
        <v>55.863179877971675</v>
      </c>
      <c r="DS64">
        <v>24.049326777005462</v>
      </c>
      <c r="DT64">
        <v>47.311568576936516</v>
      </c>
      <c r="DU64">
        <v>62.256419103935777</v>
      </c>
      <c r="DV64">
        <v>61.951533884603599</v>
      </c>
      <c r="DW64">
        <v>78.822925626255</v>
      </c>
      <c r="DX64">
        <v>56.741451575268968</v>
      </c>
      <c r="DY64">
        <v>23.809497415831146</v>
      </c>
      <c r="DZ64">
        <v>19.437288730352787</v>
      </c>
      <c r="EA64">
        <v>28.667035222876873</v>
      </c>
      <c r="EB64">
        <v>19.990607591010249</v>
      </c>
      <c r="EC64">
        <v>75.729715600884859</v>
      </c>
      <c r="ED64">
        <v>47.849077407482945</v>
      </c>
      <c r="EE64">
        <v>70.659752401633924</v>
      </c>
      <c r="EF64">
        <v>70.017786161713047</v>
      </c>
      <c r="EG64">
        <v>60.403129852713342</v>
      </c>
      <c r="EH64">
        <v>28.907077113592063</v>
      </c>
      <c r="EI64">
        <v>60.82470750083138</v>
      </c>
      <c r="EJ64">
        <v>77.923869243724198</v>
      </c>
      <c r="EK64">
        <v>50.252524308890592</v>
      </c>
      <c r="EL64">
        <v>67.870002214064883</v>
      </c>
      <c r="EM64">
        <v>67.261762680580759</v>
      </c>
      <c r="EN64">
        <v>80.676826727970521</v>
      </c>
      <c r="EO64">
        <v>74.396993140194951</v>
      </c>
      <c r="EP64">
        <v>74.854416147594279</v>
      </c>
      <c r="EQ64">
        <v>58.59173687233433</v>
      </c>
      <c r="ER64">
        <v>63.153789006134929</v>
      </c>
      <c r="ES64">
        <v>60.631850781759766</v>
      </c>
      <c r="ET64">
        <v>44.127412637797562</v>
      </c>
      <c r="EU64">
        <v>33.218344521944537</v>
      </c>
      <c r="EV64">
        <v>58.19642136784983</v>
      </c>
      <c r="EW64">
        <v>64.589319375133471</v>
      </c>
      <c r="EX64">
        <v>79.153360840405682</v>
      </c>
      <c r="EY64">
        <v>72.292550777220555</v>
      </c>
      <c r="EZ64">
        <v>66.010683767373706</v>
      </c>
      <c r="FA64">
        <v>75.278882721182342</v>
      </c>
      <c r="FB64">
        <v>26.83874593156197</v>
      </c>
      <c r="FC64">
        <v>44.635181937942555</v>
      </c>
      <c r="FD64">
        <v>53.027073505249895</v>
      </c>
      <c r="FE64">
        <v>40.448970390536481</v>
      </c>
      <c r="FF64">
        <v>55.145891411957798</v>
      </c>
      <c r="FG64">
        <v>78.550775803164768</v>
      </c>
      <c r="FH64">
        <v>40.369701854305724</v>
      </c>
      <c r="FI64">
        <v>80.292490366220818</v>
      </c>
      <c r="FJ64">
        <v>42.912633045154045</v>
      </c>
      <c r="FK64">
        <v>81.36132252723003</v>
      </c>
      <c r="FL64">
        <v>25.060219026231078</v>
      </c>
      <c r="FM64">
        <v>59.883006233643222</v>
      </c>
      <c r="FN64">
        <v>69.267260684420492</v>
      </c>
      <c r="FO64">
        <v>80.466951137217691</v>
      </c>
      <c r="FP64">
        <v>40.33105959570333</v>
      </c>
      <c r="FQ64">
        <v>72.133901913551838</v>
      </c>
      <c r="FR64">
        <v>69.13098590139036</v>
      </c>
      <c r="FS64">
        <v>53.065594700282567</v>
      </c>
      <c r="FT64">
        <v>54.865800770694626</v>
      </c>
      <c r="FU64">
        <v>45.688938832667134</v>
      </c>
      <c r="FV64">
        <v>30.070656748650435</v>
      </c>
      <c r="FW64">
        <v>72.579247982319302</v>
      </c>
      <c r="FX64">
        <v>55.945711783194298</v>
      </c>
      <c r="FY64">
        <v>18.412948355651675</v>
      </c>
      <c r="FZ64">
        <v>55.285171273423977</v>
      </c>
      <c r="GA64">
        <v>48.69448430445113</v>
      </c>
      <c r="GB64">
        <v>33.774202920844651</v>
      </c>
      <c r="GC64">
        <v>53.1011548311998</v>
      </c>
      <c r="GD64">
        <v>20.1555923418864</v>
      </c>
      <c r="GE64">
        <v>24.593928726649249</v>
      </c>
      <c r="GF64">
        <v>44.075821265534252</v>
      </c>
      <c r="GG64">
        <v>66.891129063708647</v>
      </c>
      <c r="GH64">
        <v>28.740670430190434</v>
      </c>
      <c r="GI64">
        <v>61.379168229930258</v>
      </c>
      <c r="GJ64">
        <v>64.896781334144507</v>
      </c>
      <c r="GK64">
        <v>72.303687564878842</v>
      </c>
      <c r="GL64">
        <v>54.664471252500199</v>
      </c>
      <c r="GM64">
        <v>73.285381934891618</v>
      </c>
      <c r="GN64">
        <v>53.846260343428639</v>
      </c>
      <c r="GO64">
        <v>57.316199644547815</v>
      </c>
      <c r="GP64">
        <v>42.963559004951179</v>
      </c>
      <c r="GQ64">
        <v>77.543515354107527</v>
      </c>
      <c r="GR64">
        <v>54.076540243280853</v>
      </c>
      <c r="GS64">
        <v>45.883346642907107</v>
      </c>
      <c r="GT64">
        <v>66.866359088594848</v>
      </c>
      <c r="GU64">
        <v>40.325734056310665</v>
      </c>
      <c r="GV64">
        <v>24.303554277386976</v>
      </c>
      <c r="GW64">
        <v>45.762599754221021</v>
      </c>
      <c r="GX64">
        <v>70.536941180950478</v>
      </c>
      <c r="GY64">
        <v>39.974809558197542</v>
      </c>
      <c r="GZ64">
        <v>29.999273138436109</v>
      </c>
      <c r="HA64">
        <v>23.854844859215998</v>
      </c>
      <c r="HB64">
        <v>68.670946566014351</v>
      </c>
      <c r="HC64">
        <v>19.976834005806424</v>
      </c>
      <c r="HD64">
        <v>50.187824563616033</v>
      </c>
      <c r="HE64">
        <v>61.207833200023572</v>
      </c>
      <c r="HF64">
        <v>44.087068884350934</v>
      </c>
      <c r="HG64">
        <v>46.299558651754715</v>
      </c>
      <c r="HH64">
        <v>54.802304168020406</v>
      </c>
      <c r="HI64">
        <v>23.512186682431018</v>
      </c>
      <c r="HJ64">
        <v>35.590063202071285</v>
      </c>
      <c r="HK64">
        <v>61.67226941921701</v>
      </c>
      <c r="HL64">
        <v>39.772063410179392</v>
      </c>
      <c r="HM64">
        <v>39.87891478415505</v>
      </c>
      <c r="HN64">
        <v>63.210171039493076</v>
      </c>
      <c r="HO64">
        <v>44.305469790616371</v>
      </c>
      <c r="HP64">
        <v>24.786786409790846</v>
      </c>
      <c r="HQ64">
        <v>66.401606603072878</v>
      </c>
      <c r="HR64">
        <v>38.787668352476182</v>
      </c>
      <c r="HS64">
        <v>27.484869078851986</v>
      </c>
      <c r="HT64">
        <v>16.719054663815779</v>
      </c>
      <c r="HU64">
        <v>31.275435813089192</v>
      </c>
      <c r="HV64">
        <v>27.889729852625774</v>
      </c>
      <c r="HW64">
        <v>33.738804230839044</v>
      </c>
      <c r="HX64">
        <v>22.67699745229984</v>
      </c>
      <c r="HY64">
        <v>35.978974692589119</v>
      </c>
      <c r="HZ64">
        <v>29.174944346546003</v>
      </c>
      <c r="IA64">
        <v>23.792104555684777</v>
      </c>
      <c r="IB64">
        <v>29.640123438612378</v>
      </c>
      <c r="IC64">
        <v>24.170161147613527</v>
      </c>
      <c r="ID64">
        <v>35.161964277108986</v>
      </c>
      <c r="IE64">
        <v>45.324959686687123</v>
      </c>
      <c r="IF64">
        <v>36.495323640904644</v>
      </c>
      <c r="IG64">
        <v>39.80585682031456</v>
      </c>
      <c r="IH64">
        <v>32.954173847231885</v>
      </c>
      <c r="II64">
        <v>32.351685395396792</v>
      </c>
      <c r="IJ64">
        <v>25.937396308213035</v>
      </c>
      <c r="IK64">
        <v>30.377296769612972</v>
      </c>
      <c r="IL64">
        <v>36.784266976998587</v>
      </c>
      <c r="IM64">
        <v>30.257784225112527</v>
      </c>
      <c r="IN64">
        <v>24.851606427150546</v>
      </c>
      <c r="IO64">
        <v>34.698449553984773</v>
      </c>
      <c r="IP64">
        <v>36.01717542684635</v>
      </c>
      <c r="IQ64">
        <v>33.164122170196777</v>
      </c>
      <c r="IR64">
        <v>60.541001109876902</v>
      </c>
      <c r="IS64">
        <v>38.805785525632828</v>
      </c>
      <c r="IT64">
        <v>19.981978532867732</v>
      </c>
      <c r="IU64">
        <v>59.466057264797399</v>
      </c>
      <c r="IV64">
        <v>38.67115052009806</v>
      </c>
      <c r="IW64">
        <v>22.368528687314537</v>
      </c>
      <c r="IX64">
        <v>47.267578495933584</v>
      </c>
      <c r="IY64">
        <v>51.359457471696182</v>
      </c>
      <c r="IZ64">
        <v>34.442552000527918</v>
      </c>
      <c r="JA64">
        <v>40.056076754599921</v>
      </c>
      <c r="JB64">
        <v>35.455715762332545</v>
      </c>
      <c r="JC64">
        <v>33.512371688568962</v>
      </c>
      <c r="JD64">
        <v>19.342617938934257</v>
      </c>
      <c r="JE64">
        <v>29.373092459026324</v>
      </c>
      <c r="JF64">
        <v>49.583792501918282</v>
      </c>
      <c r="JG64">
        <v>21.841388692474911</v>
      </c>
      <c r="JH64">
        <v>33.965879611666359</v>
      </c>
      <c r="JI64">
        <v>67.612652989825634</v>
      </c>
      <c r="JJ64">
        <v>36.312146087072918</v>
      </c>
      <c r="JK64">
        <v>39.588253507654919</v>
      </c>
      <c r="JL64">
        <v>67.702467940722585</v>
      </c>
      <c r="JM64">
        <v>52.136737579328305</v>
      </c>
      <c r="JN64">
        <v>26.800520113810151</v>
      </c>
      <c r="JO64">
        <v>50.614114857552039</v>
      </c>
      <c r="JP64">
        <v>43.253231064356278</v>
      </c>
      <c r="JQ64">
        <v>52.905674572155931</v>
      </c>
      <c r="JR64">
        <v>32.605318352519888</v>
      </c>
      <c r="JS64">
        <v>26.526868977414924</v>
      </c>
      <c r="JT64">
        <v>38.028868107288339</v>
      </c>
      <c r="JU64">
        <v>34.558041984825273</v>
      </c>
      <c r="JV64">
        <v>37.830195435907427</v>
      </c>
      <c r="JW64">
        <v>34.423003351017329</v>
      </c>
      <c r="JX64">
        <v>28.026957103882662</v>
      </c>
      <c r="JY64">
        <v>44.408466929556404</v>
      </c>
      <c r="JZ64">
        <v>44.948367468205554</v>
      </c>
      <c r="KA64">
        <v>43.847189827028622</v>
      </c>
      <c r="KB64">
        <v>53.027770912203351</v>
      </c>
      <c r="KC64">
        <v>26.445795092147833</v>
      </c>
      <c r="KD64">
        <v>37.72936655423792</v>
      </c>
      <c r="KE64">
        <v>48.824152172920826</v>
      </c>
      <c r="KF64">
        <v>56.206264481637753</v>
      </c>
      <c r="KG64">
        <v>75.896253687514829</v>
      </c>
      <c r="KH64">
        <v>40.613282156840846</v>
      </c>
      <c r="KI64">
        <v>61.684240314775174</v>
      </c>
      <c r="KJ64">
        <v>71.460800474629295</v>
      </c>
      <c r="KK64">
        <v>22.356387694998535</v>
      </c>
      <c r="KL64">
        <v>33.424453200280141</v>
      </c>
      <c r="KM64">
        <v>61.257369801783277</v>
      </c>
      <c r="KN64">
        <v>27.113617286133646</v>
      </c>
      <c r="KO64">
        <v>43.84740899508926</v>
      </c>
      <c r="KP64">
        <v>43.380087051416375</v>
      </c>
      <c r="KQ64">
        <v>61.080856731707421</v>
      </c>
      <c r="KR64">
        <v>28.895458949019982</v>
      </c>
      <c r="KS64">
        <v>49.611645391415657</v>
      </c>
      <c r="KT64">
        <v>71.072298951677084</v>
      </c>
      <c r="KU64">
        <v>45.626663886397331</v>
      </c>
      <c r="KV64">
        <v>60.50662599432826</v>
      </c>
      <c r="KW64">
        <v>34.316590073860048</v>
      </c>
      <c r="KX64">
        <v>46.070780443800665</v>
      </c>
      <c r="KY64">
        <v>33.965003936816494</v>
      </c>
      <c r="KZ64">
        <v>59.267052972939815</v>
      </c>
      <c r="LA64">
        <v>67.157682009478833</v>
      </c>
      <c r="LB64">
        <v>49.867363178248318</v>
      </c>
      <c r="LC64">
        <v>49.11889515911799</v>
      </c>
      <c r="LD64">
        <v>27.451749979310787</v>
      </c>
      <c r="LE64">
        <v>43.683318536741155</v>
      </c>
      <c r="LF64">
        <v>33.291954848246561</v>
      </c>
      <c r="LG64">
        <v>65.756654869401814</v>
      </c>
      <c r="LH64">
        <v>40.812575733623923</v>
      </c>
      <c r="LI64">
        <v>61.779585126219359</v>
      </c>
      <c r="LJ64">
        <v>52.745380271744331</v>
      </c>
      <c r="LK64">
        <v>49.104945425010413</v>
      </c>
      <c r="LL64">
        <v>33.119359252496359</v>
      </c>
    </row>
    <row r="65" spans="1:324">
      <c r="A65" s="2">
        <v>0.625</v>
      </c>
      <c r="B65">
        <v>38.682544835173353</v>
      </c>
      <c r="C65">
        <v>68.835151339490224</v>
      </c>
      <c r="D65">
        <v>66.023359179220236</v>
      </c>
      <c r="E65">
        <v>65.292997509616185</v>
      </c>
      <c r="F65">
        <v>66.848359628242179</v>
      </c>
      <c r="G65">
        <v>67.16803908690828</v>
      </c>
      <c r="H65">
        <v>78.366857910236845</v>
      </c>
      <c r="I65">
        <v>72.845863491104609</v>
      </c>
      <c r="J65">
        <v>74.267457390234668</v>
      </c>
      <c r="K65">
        <v>54.90262767403852</v>
      </c>
      <c r="L65">
        <v>48.972145848887244</v>
      </c>
      <c r="M65">
        <v>49.869332649909353</v>
      </c>
      <c r="N65">
        <v>69.031252032496027</v>
      </c>
      <c r="O65">
        <v>19.946400948602562</v>
      </c>
      <c r="P65">
        <v>64.213199123087236</v>
      </c>
      <c r="Q65">
        <v>70.606436873139913</v>
      </c>
      <c r="R65">
        <v>62.432177174416175</v>
      </c>
      <c r="S65">
        <v>60.967888098920639</v>
      </c>
      <c r="T65">
        <v>79.468717540180847</v>
      </c>
      <c r="U65">
        <v>34.825498599810579</v>
      </c>
      <c r="V65">
        <v>57.650413935215028</v>
      </c>
      <c r="W65">
        <v>58.485349573058677</v>
      </c>
      <c r="X65">
        <v>53.766370464096305</v>
      </c>
      <c r="Y65">
        <v>69.517091377722309</v>
      </c>
      <c r="Z65">
        <v>24.915801670774837</v>
      </c>
      <c r="AA65">
        <v>73.58349714207354</v>
      </c>
      <c r="AB65">
        <v>68.133579185388328</v>
      </c>
      <c r="AC65">
        <v>62.614539853421611</v>
      </c>
      <c r="AD65">
        <v>71.534200102321748</v>
      </c>
      <c r="AE65">
        <v>73.513256191413433</v>
      </c>
      <c r="AF65">
        <v>84.267077096853697</v>
      </c>
      <c r="AG65">
        <v>69.053592718407202</v>
      </c>
      <c r="AH65">
        <v>78.158975655684898</v>
      </c>
      <c r="AI65">
        <v>49.258939037954768</v>
      </c>
      <c r="AJ65">
        <v>45.792342832614587</v>
      </c>
      <c r="AK65">
        <v>55.073542188758644</v>
      </c>
      <c r="AL65">
        <v>53.34047607171626</v>
      </c>
      <c r="AM65">
        <v>78.201592600124258</v>
      </c>
      <c r="AN65">
        <v>74.641047585469309</v>
      </c>
      <c r="AO65">
        <v>56.606147212114486</v>
      </c>
      <c r="AP65">
        <v>64.016491559710616</v>
      </c>
      <c r="AQ65">
        <v>65.792341553708667</v>
      </c>
      <c r="AR65">
        <v>72.970011038796898</v>
      </c>
      <c r="AS65">
        <v>36.706028151822757</v>
      </c>
      <c r="AT65">
        <v>64.959688128372619</v>
      </c>
      <c r="AU65">
        <v>67.304671990745263</v>
      </c>
      <c r="AV65">
        <v>65.191093081331516</v>
      </c>
      <c r="AW65">
        <v>55.261512150798374</v>
      </c>
      <c r="AX65">
        <v>54.975417064821045</v>
      </c>
      <c r="AY65">
        <v>19.927421018413657</v>
      </c>
      <c r="AZ65">
        <v>67.108415926007766</v>
      </c>
      <c r="BA65">
        <v>71.885055459970062</v>
      </c>
      <c r="BB65">
        <v>62.048282442757674</v>
      </c>
      <c r="BC65">
        <v>16.024293095204353</v>
      </c>
      <c r="BD65">
        <v>69.102245111283807</v>
      </c>
      <c r="BE65">
        <v>75.021529747625323</v>
      </c>
      <c r="BF65">
        <v>26.907138510095596</v>
      </c>
      <c r="BG65">
        <v>69.820729140452372</v>
      </c>
      <c r="BH65">
        <v>75.650363285183943</v>
      </c>
      <c r="BI65">
        <v>31.212665059585181</v>
      </c>
      <c r="BJ65">
        <v>19.696865098653806</v>
      </c>
      <c r="BK65">
        <v>28.282694345008661</v>
      </c>
      <c r="BL65">
        <v>63.472166056894203</v>
      </c>
      <c r="BM65">
        <v>74.633528512272505</v>
      </c>
      <c r="BN65">
        <v>50.776878900627707</v>
      </c>
      <c r="BO65">
        <v>72.496135873072419</v>
      </c>
      <c r="BP65">
        <v>38.371307798662109</v>
      </c>
      <c r="BQ65">
        <v>69.990462969906829</v>
      </c>
      <c r="BR65">
        <v>75.436397001669803</v>
      </c>
      <c r="BS65">
        <v>39.29614627981487</v>
      </c>
      <c r="BT65">
        <v>22.465946096543707</v>
      </c>
      <c r="BU65">
        <v>16.344672414055978</v>
      </c>
      <c r="BV65">
        <v>26.493307271355377</v>
      </c>
      <c r="BW65">
        <v>77.831138555674741</v>
      </c>
      <c r="BX65">
        <v>78.088312730875671</v>
      </c>
      <c r="BY65">
        <v>28.568555381082088</v>
      </c>
      <c r="BZ65">
        <v>49.780058955139538</v>
      </c>
      <c r="CA65">
        <v>21.459402173995514</v>
      </c>
      <c r="CB65">
        <v>41.220990809759208</v>
      </c>
      <c r="CC65">
        <v>18.870906241509541</v>
      </c>
      <c r="CD65">
        <v>21.181059608329466</v>
      </c>
      <c r="CE65">
        <v>17.311114202700605</v>
      </c>
      <c r="CF65">
        <v>50.566829193621494</v>
      </c>
      <c r="CG65">
        <v>32.692642636635206</v>
      </c>
      <c r="CH65">
        <v>73.234010921558635</v>
      </c>
      <c r="CI65">
        <v>71.181448362867286</v>
      </c>
      <c r="CJ65">
        <v>23.119199523861145</v>
      </c>
      <c r="CK65">
        <v>18.506142682326892</v>
      </c>
      <c r="CL65">
        <v>17.021618703154157</v>
      </c>
      <c r="CM65">
        <v>69.423631301096137</v>
      </c>
      <c r="CN65">
        <v>17.248232541084882</v>
      </c>
      <c r="CO65">
        <v>42.154991549177026</v>
      </c>
      <c r="CP65">
        <v>69.047711987380993</v>
      </c>
      <c r="CQ65">
        <v>27.288881253119168</v>
      </c>
      <c r="CR65">
        <v>34.036115141460336</v>
      </c>
      <c r="CS65">
        <v>77.493133378369848</v>
      </c>
      <c r="CT65">
        <v>62.150399544153579</v>
      </c>
      <c r="CU65">
        <v>75.7415790046296</v>
      </c>
      <c r="CV65">
        <v>71.272233965820064</v>
      </c>
      <c r="CW65">
        <v>17.323517873554639</v>
      </c>
      <c r="CX65">
        <v>21.807966144802691</v>
      </c>
      <c r="CY65">
        <v>25.100998285576271</v>
      </c>
      <c r="CZ65">
        <v>65.839119514803613</v>
      </c>
      <c r="DA65">
        <v>23.367442401118989</v>
      </c>
      <c r="DB65">
        <v>52.936551050163636</v>
      </c>
      <c r="DC65">
        <v>75.055164003706011</v>
      </c>
      <c r="DD65">
        <v>46.038000062250738</v>
      </c>
      <c r="DE65">
        <v>31.701907755172698</v>
      </c>
      <c r="DF65">
        <v>22.983476937701131</v>
      </c>
      <c r="DG65">
        <v>28.052332226379605</v>
      </c>
      <c r="DH65">
        <v>48.535819828562587</v>
      </c>
      <c r="DI65">
        <v>60.270806333864819</v>
      </c>
      <c r="DJ65">
        <v>80.664564267665426</v>
      </c>
      <c r="DK65">
        <v>33.311643037415472</v>
      </c>
      <c r="DL65">
        <v>23.371300240059195</v>
      </c>
      <c r="DM65">
        <v>25.790689425490964</v>
      </c>
      <c r="DN65">
        <v>52.091366095616102</v>
      </c>
      <c r="DO65">
        <v>26.655313433900364</v>
      </c>
      <c r="DP65">
        <v>76.03178635375383</v>
      </c>
      <c r="DQ65">
        <v>78.581948396821559</v>
      </c>
      <c r="DR65">
        <v>56.146225198342528</v>
      </c>
      <c r="DS65">
        <v>24.737933834479716</v>
      </c>
      <c r="DT65">
        <v>47.836717130643827</v>
      </c>
      <c r="DU65">
        <v>66.339132971910715</v>
      </c>
      <c r="DV65">
        <v>62.106406157844994</v>
      </c>
      <c r="DW65">
        <v>78.752923905279019</v>
      </c>
      <c r="DX65">
        <v>57.336213881811005</v>
      </c>
      <c r="DY65">
        <v>23.782109496647749</v>
      </c>
      <c r="DZ65">
        <v>18.362107539915481</v>
      </c>
      <c r="EA65">
        <v>28.921436350795261</v>
      </c>
      <c r="EB65">
        <v>20.239306690263525</v>
      </c>
      <c r="EC65">
        <v>78.06368581888529</v>
      </c>
      <c r="ED65">
        <v>49.176496414885612</v>
      </c>
      <c r="EE65">
        <v>70.716206465701504</v>
      </c>
      <c r="EF65">
        <v>71.56033795582556</v>
      </c>
      <c r="EG65">
        <v>60.361854337571778</v>
      </c>
      <c r="EH65">
        <v>31.689772746502243</v>
      </c>
      <c r="EI65">
        <v>60.852908307727738</v>
      </c>
      <c r="EJ65">
        <v>78.380231959647702</v>
      </c>
      <c r="EK65">
        <v>50.243526848340302</v>
      </c>
      <c r="EL65">
        <v>68.787436335527772</v>
      </c>
      <c r="EM65">
        <v>67.995655852907163</v>
      </c>
      <c r="EN65">
        <v>81.373528864950188</v>
      </c>
      <c r="EO65">
        <v>74.249510517815821</v>
      </c>
      <c r="EP65">
        <v>74.982624512868526</v>
      </c>
      <c r="EQ65">
        <v>59.816510843010924</v>
      </c>
      <c r="ER65">
        <v>63.356421348092049</v>
      </c>
      <c r="ES65">
        <v>61.650928602068895</v>
      </c>
      <c r="ET65">
        <v>44.108500329692497</v>
      </c>
      <c r="EU65">
        <v>34.869880588461854</v>
      </c>
      <c r="EV65">
        <v>58.389848188243228</v>
      </c>
      <c r="EW65">
        <v>66.869981835954249</v>
      </c>
      <c r="EX65">
        <v>79.295349267028726</v>
      </c>
      <c r="EY65">
        <v>74.173942293642725</v>
      </c>
      <c r="EZ65">
        <v>66.082812876414849</v>
      </c>
      <c r="FA65">
        <v>74.303326602189784</v>
      </c>
      <c r="FB65">
        <v>27.679573776497893</v>
      </c>
      <c r="FC65">
        <v>42.918267866485188</v>
      </c>
      <c r="FD65">
        <v>49.805287114483939</v>
      </c>
      <c r="FE65">
        <v>42.460025739573481</v>
      </c>
      <c r="FF65">
        <v>54.065108771646585</v>
      </c>
      <c r="FG65">
        <v>81.490509302908904</v>
      </c>
      <c r="FH65">
        <v>41.910166601272728</v>
      </c>
      <c r="FI65">
        <v>80.881992454023475</v>
      </c>
      <c r="FJ65">
        <v>42.946722594825467</v>
      </c>
      <c r="FK65">
        <v>81.328192288278572</v>
      </c>
      <c r="FL65">
        <v>24.885849346109239</v>
      </c>
      <c r="FM65">
        <v>61.985638151154909</v>
      </c>
      <c r="FN65">
        <v>69.465502743542956</v>
      </c>
      <c r="FO65">
        <v>81.689274320498939</v>
      </c>
      <c r="FP65">
        <v>40.715932304219997</v>
      </c>
      <c r="FQ65">
        <v>72.103244299867782</v>
      </c>
      <c r="FR65">
        <v>69.000849660999975</v>
      </c>
      <c r="FS65">
        <v>53.329851722387822</v>
      </c>
      <c r="FT65">
        <v>54.206734193121441</v>
      </c>
      <c r="FU65">
        <v>46.059282194851413</v>
      </c>
      <c r="FV65">
        <v>30.266854000000738</v>
      </c>
      <c r="FW65">
        <v>72.625580794161152</v>
      </c>
      <c r="FX65">
        <v>56.836624094971064</v>
      </c>
      <c r="FY65">
        <v>18.099186069110043</v>
      </c>
      <c r="FZ65">
        <v>55.304652624094281</v>
      </c>
      <c r="GA65">
        <v>48.762765388631827</v>
      </c>
      <c r="GB65">
        <v>31.709817009063457</v>
      </c>
      <c r="GC65">
        <v>57.744735332296251</v>
      </c>
      <c r="GD65">
        <v>20.062157686217521</v>
      </c>
      <c r="GE65">
        <v>24.57503204828275</v>
      </c>
      <c r="GF65">
        <v>46.050206141624962</v>
      </c>
      <c r="GG65">
        <v>66.228307737092763</v>
      </c>
      <c r="GH65">
        <v>31.697090994743395</v>
      </c>
      <c r="GI65">
        <v>61.392460379789121</v>
      </c>
      <c r="GJ65">
        <v>68.171779817108302</v>
      </c>
      <c r="GK65">
        <v>71.97701203748926</v>
      </c>
      <c r="GL65">
        <v>55.364358929368166</v>
      </c>
      <c r="GM65">
        <v>73.329514040480973</v>
      </c>
      <c r="GN65">
        <v>54.965678873584714</v>
      </c>
      <c r="GO65">
        <v>57.255701590079894</v>
      </c>
      <c r="GP65">
        <v>44.950948389851106</v>
      </c>
      <c r="GQ65">
        <v>77.375972731318953</v>
      </c>
      <c r="GR65">
        <v>54.706675201643833</v>
      </c>
      <c r="GS65">
        <v>45.466287665389409</v>
      </c>
      <c r="GT65">
        <v>70.172788569776984</v>
      </c>
      <c r="GU65">
        <v>39.715288642368058</v>
      </c>
      <c r="GV65">
        <v>24.246235185200401</v>
      </c>
      <c r="GW65">
        <v>45.261396052756744</v>
      </c>
      <c r="GX65">
        <v>71.166182211406394</v>
      </c>
      <c r="GY65">
        <v>40.667264766463873</v>
      </c>
      <c r="GZ65">
        <v>32.453187454661816</v>
      </c>
      <c r="HA65">
        <v>23.339810033762941</v>
      </c>
      <c r="HB65">
        <v>69.412030170988643</v>
      </c>
      <c r="HC65">
        <v>21.057398993255543</v>
      </c>
      <c r="HD65">
        <v>50.868573872100946</v>
      </c>
      <c r="HE65">
        <v>61.510675294748786</v>
      </c>
      <c r="HF65">
        <v>43.769280021475033</v>
      </c>
      <c r="HG65">
        <v>46.316912101860169</v>
      </c>
      <c r="HH65">
        <v>54.273996503645947</v>
      </c>
      <c r="HI65">
        <v>23.963979132988126</v>
      </c>
      <c r="HJ65">
        <v>36.998277977282704</v>
      </c>
      <c r="HK65">
        <v>62.869619481352636</v>
      </c>
      <c r="HL65">
        <v>40.489580490132099</v>
      </c>
      <c r="HM65">
        <v>37.844804232418788</v>
      </c>
      <c r="HN65">
        <v>64.106619314509217</v>
      </c>
      <c r="HO65">
        <v>45.83707092226684</v>
      </c>
      <c r="HP65">
        <v>25.129269350701652</v>
      </c>
      <c r="HQ65">
        <v>68.818471426829149</v>
      </c>
      <c r="HR65">
        <v>38.57996411500379</v>
      </c>
      <c r="HS65">
        <v>27.641038598630207</v>
      </c>
      <c r="HT65">
        <v>15.754759963936133</v>
      </c>
      <c r="HU65">
        <v>32.454014363142484</v>
      </c>
      <c r="HV65">
        <v>27.322098687526648</v>
      </c>
      <c r="HW65">
        <v>34.099788726441659</v>
      </c>
      <c r="HX65">
        <v>22.836001868150742</v>
      </c>
      <c r="HY65">
        <v>37.082841276735408</v>
      </c>
      <c r="HZ65">
        <v>27.973539282242815</v>
      </c>
      <c r="IA65">
        <v>24.828300400118636</v>
      </c>
      <c r="IB65">
        <v>29.434224367557604</v>
      </c>
      <c r="IC65">
        <v>25.808177092749276</v>
      </c>
      <c r="ID65">
        <v>35.494479071054087</v>
      </c>
      <c r="IE65">
        <v>45.874536861958369</v>
      </c>
      <c r="IF65">
        <v>39.119195640917177</v>
      </c>
      <c r="IG65">
        <v>39.525585567255163</v>
      </c>
      <c r="IH65">
        <v>33.293436681730235</v>
      </c>
      <c r="II65">
        <v>32.883706670329374</v>
      </c>
      <c r="IJ65">
        <v>24.376055126324797</v>
      </c>
      <c r="IK65">
        <v>31.545608836904425</v>
      </c>
      <c r="IL65">
        <v>38.634182765841693</v>
      </c>
      <c r="IM65">
        <v>30.302704265092753</v>
      </c>
      <c r="IN65">
        <v>23.974052614630693</v>
      </c>
      <c r="IO65">
        <v>34.785575379304333</v>
      </c>
      <c r="IP65">
        <v>39.773897560934131</v>
      </c>
      <c r="IQ65">
        <v>34.119249857240128</v>
      </c>
      <c r="IR65">
        <v>61.088047809717864</v>
      </c>
      <c r="IS65">
        <v>39.755222484048439</v>
      </c>
      <c r="IT65">
        <v>20.635587765585019</v>
      </c>
      <c r="IU65">
        <v>60.264836870880508</v>
      </c>
      <c r="IV65">
        <v>42.068846503175287</v>
      </c>
      <c r="IW65">
        <v>23.159538168738703</v>
      </c>
      <c r="IX65">
        <v>46.956463643857226</v>
      </c>
      <c r="IY65">
        <v>50.607839643208052</v>
      </c>
      <c r="IZ65">
        <v>35.084573090313683</v>
      </c>
      <c r="JA65">
        <v>40.408123916316171</v>
      </c>
      <c r="JB65">
        <v>35.668861388234248</v>
      </c>
      <c r="JC65">
        <v>33.452479492802766</v>
      </c>
      <c r="JD65">
        <v>20.337754861398153</v>
      </c>
      <c r="JE65">
        <v>29.97174698137286</v>
      </c>
      <c r="JF65">
        <v>49.134330485068695</v>
      </c>
      <c r="JG65">
        <v>22.279649026323369</v>
      </c>
      <c r="JH65">
        <v>35.389251429715216</v>
      </c>
      <c r="JI65">
        <v>65.941352103827256</v>
      </c>
      <c r="JJ65">
        <v>36.476036673222303</v>
      </c>
      <c r="JK65">
        <v>39.369922375754243</v>
      </c>
      <c r="JL65">
        <v>69.400248931516572</v>
      </c>
      <c r="JM65">
        <v>53.114894049034895</v>
      </c>
      <c r="JN65">
        <v>24.909642847932787</v>
      </c>
      <c r="JO65">
        <v>50.631756372176454</v>
      </c>
      <c r="JP65">
        <v>43.16860805432156</v>
      </c>
      <c r="JQ65">
        <v>53.258861133966711</v>
      </c>
      <c r="JR65">
        <v>32.692885272925928</v>
      </c>
      <c r="JS65">
        <v>23.258209691675749</v>
      </c>
      <c r="JT65">
        <v>37.255675824219232</v>
      </c>
      <c r="JU65">
        <v>36.778112266271911</v>
      </c>
      <c r="JV65">
        <v>37.339237598411273</v>
      </c>
      <c r="JW65">
        <v>35.866290041504023</v>
      </c>
      <c r="JX65">
        <v>27.802047195466027</v>
      </c>
      <c r="JY65">
        <v>44.33916769555902</v>
      </c>
      <c r="JZ65">
        <v>46.048795593303886</v>
      </c>
      <c r="KA65">
        <v>43.510460299588068</v>
      </c>
      <c r="KB65">
        <v>53.069434911906143</v>
      </c>
      <c r="KC65">
        <v>26.84501760707397</v>
      </c>
      <c r="KD65">
        <v>39.093828696594429</v>
      </c>
      <c r="KE65">
        <v>52.124882438376517</v>
      </c>
      <c r="KF65">
        <v>56.22105977216254</v>
      </c>
      <c r="KG65">
        <v>81.683945571148442</v>
      </c>
      <c r="KH65">
        <v>40.423166436355835</v>
      </c>
      <c r="KI65">
        <v>62.68672906030563</v>
      </c>
      <c r="KJ65">
        <v>72.527008834628546</v>
      </c>
      <c r="KK65">
        <v>20.374217437973321</v>
      </c>
      <c r="KL65">
        <v>33.845799366249217</v>
      </c>
      <c r="KM65">
        <v>62.061115020612426</v>
      </c>
      <c r="KN65">
        <v>27.804687583200181</v>
      </c>
      <c r="KO65">
        <v>45.107880415370239</v>
      </c>
      <c r="KP65">
        <v>44.236904473416494</v>
      </c>
      <c r="KQ65">
        <v>61.648029235500076</v>
      </c>
      <c r="KR65">
        <v>29.911283579038145</v>
      </c>
      <c r="KS65">
        <v>48.606449766240111</v>
      </c>
      <c r="KT65">
        <v>72.480887317509783</v>
      </c>
      <c r="KU65">
        <v>45.627221669036025</v>
      </c>
      <c r="KV65">
        <v>60.824470864134902</v>
      </c>
      <c r="KW65">
        <v>34.88571708800027</v>
      </c>
      <c r="KX65">
        <v>46.0290361192829</v>
      </c>
      <c r="KY65">
        <v>34.168213315718809</v>
      </c>
      <c r="KZ65">
        <v>58.851531668390301</v>
      </c>
      <c r="LA65">
        <v>68.140517586726034</v>
      </c>
      <c r="LB65">
        <v>51.62907499053204</v>
      </c>
      <c r="LC65">
        <v>52.41154151478068</v>
      </c>
      <c r="LD65">
        <v>28.572299489186026</v>
      </c>
      <c r="LE65">
        <v>44.880874703755985</v>
      </c>
      <c r="LF65">
        <v>33.777211942833581</v>
      </c>
      <c r="LG65">
        <v>65.789765829200192</v>
      </c>
      <c r="LH65">
        <v>43.597296269309233</v>
      </c>
      <c r="LI65">
        <v>64.372033552077838</v>
      </c>
      <c r="LJ65">
        <v>54.41032072048862</v>
      </c>
      <c r="LK65">
        <v>49.469441117171442</v>
      </c>
      <c r="LL65">
        <v>33.855030482267772</v>
      </c>
    </row>
    <row r="66" spans="1:324">
      <c r="A66" s="2">
        <v>0.63541666666666663</v>
      </c>
      <c r="B66">
        <v>40.020167734258486</v>
      </c>
      <c r="C66">
        <v>68.856823619894513</v>
      </c>
      <c r="D66">
        <v>67.07636396573325</v>
      </c>
      <c r="E66">
        <v>66.227362791105364</v>
      </c>
      <c r="F66">
        <v>67.145421597253076</v>
      </c>
      <c r="G66">
        <v>68.712340752905234</v>
      </c>
      <c r="H66">
        <v>76.439582931708372</v>
      </c>
      <c r="I66">
        <v>72.937991057254479</v>
      </c>
      <c r="J66">
        <v>74.448404243302988</v>
      </c>
      <c r="K66">
        <v>55.846929140905708</v>
      </c>
      <c r="L66">
        <v>49.136752369545938</v>
      </c>
      <c r="M66">
        <v>49.703553686641051</v>
      </c>
      <c r="N66">
        <v>68.979086204130297</v>
      </c>
      <c r="O66">
        <v>20.303218992597547</v>
      </c>
      <c r="P66">
        <v>64.795735048385396</v>
      </c>
      <c r="Q66">
        <v>71.811451518874094</v>
      </c>
      <c r="R66">
        <v>62.704677447076627</v>
      </c>
      <c r="S66">
        <v>62.372787774653993</v>
      </c>
      <c r="T66">
        <v>80.56889548551554</v>
      </c>
      <c r="U66">
        <v>35.658561621681393</v>
      </c>
      <c r="V66">
        <v>57.810476709884405</v>
      </c>
      <c r="W66">
        <v>60.569252507325409</v>
      </c>
      <c r="X66">
        <v>53.707181732928774</v>
      </c>
      <c r="Y66">
        <v>69.635196772165131</v>
      </c>
      <c r="Z66">
        <v>25.426227043520949</v>
      </c>
      <c r="AA66">
        <v>72.330093021647698</v>
      </c>
      <c r="AB66">
        <v>68.22543039883945</v>
      </c>
      <c r="AC66">
        <v>63.596731675441845</v>
      </c>
      <c r="AD66">
        <v>70.664689398910326</v>
      </c>
      <c r="AE66">
        <v>73.632331881218306</v>
      </c>
      <c r="AF66">
        <v>83.684120429935589</v>
      </c>
      <c r="AG66">
        <v>68.804891302650645</v>
      </c>
      <c r="AH66">
        <v>78.169619648415036</v>
      </c>
      <c r="AI66">
        <v>50.503082731003566</v>
      </c>
      <c r="AJ66">
        <v>47.29641616409058</v>
      </c>
      <c r="AK66">
        <v>55.089822936290027</v>
      </c>
      <c r="AL66">
        <v>55.289112879494347</v>
      </c>
      <c r="AM66">
        <v>78.571873545244387</v>
      </c>
      <c r="AN66">
        <v>73.074469681705622</v>
      </c>
      <c r="AO66">
        <v>57.898682768190298</v>
      </c>
      <c r="AP66">
        <v>63.616968459722244</v>
      </c>
      <c r="AQ66">
        <v>65.662827184949847</v>
      </c>
      <c r="AR66">
        <v>73.255635362663625</v>
      </c>
      <c r="AS66">
        <v>38.933643635101006</v>
      </c>
      <c r="AT66">
        <v>65.319785409723977</v>
      </c>
      <c r="AU66">
        <v>67.363717244227942</v>
      </c>
      <c r="AV66">
        <v>65.142590127073333</v>
      </c>
      <c r="AW66">
        <v>57.379331870811818</v>
      </c>
      <c r="AX66">
        <v>57.69289459364105</v>
      </c>
      <c r="AY66">
        <v>20.046064377861082</v>
      </c>
      <c r="AZ66">
        <v>67.367163677745069</v>
      </c>
      <c r="BA66">
        <v>70.883567103011899</v>
      </c>
      <c r="BB66">
        <v>63.21793738932778</v>
      </c>
      <c r="BC66">
        <v>16.3383207795918</v>
      </c>
      <c r="BD66">
        <v>68.710879340366048</v>
      </c>
      <c r="BE66">
        <v>75.232282265661567</v>
      </c>
      <c r="BF66">
        <v>27.652321613205274</v>
      </c>
      <c r="BG66">
        <v>68.721084827757025</v>
      </c>
      <c r="BH66">
        <v>74.730596706901153</v>
      </c>
      <c r="BI66">
        <v>31.443197324303938</v>
      </c>
      <c r="BJ66">
        <v>19.899370103031103</v>
      </c>
      <c r="BK66">
        <v>28.94127224934547</v>
      </c>
      <c r="BL66">
        <v>63.799404607274425</v>
      </c>
      <c r="BM66">
        <v>75.824231085158189</v>
      </c>
      <c r="BN66">
        <v>50.811544517684816</v>
      </c>
      <c r="BO66">
        <v>73.820787970072786</v>
      </c>
      <c r="BP66">
        <v>39.884253126852194</v>
      </c>
      <c r="BQ66">
        <v>69.935070748229592</v>
      </c>
      <c r="BR66">
        <v>76.385062893066845</v>
      </c>
      <c r="BS66">
        <v>37.806957527350654</v>
      </c>
      <c r="BT66">
        <v>23.841772069431613</v>
      </c>
      <c r="BU66">
        <v>18.759967433650786</v>
      </c>
      <c r="BV66">
        <v>25.72186040178001</v>
      </c>
      <c r="BW66">
        <v>76.390656616751002</v>
      </c>
      <c r="BX66">
        <v>77.714495848194872</v>
      </c>
      <c r="BY66">
        <v>28.647553625434568</v>
      </c>
      <c r="BZ66">
        <v>51.001327649060663</v>
      </c>
      <c r="CA66">
        <v>22.256149301361877</v>
      </c>
      <c r="CB66">
        <v>41.339022143507925</v>
      </c>
      <c r="CC66">
        <v>19.353974010581407</v>
      </c>
      <c r="CD66">
        <v>21.424129439238261</v>
      </c>
      <c r="CE66">
        <v>19.032005644619087</v>
      </c>
      <c r="CF66">
        <v>50.23708117720242</v>
      </c>
      <c r="CG66">
        <v>32.787965360297726</v>
      </c>
      <c r="CH66">
        <v>73.246952735909204</v>
      </c>
      <c r="CI66">
        <v>71.064273271892432</v>
      </c>
      <c r="CJ66">
        <v>23.647969792726233</v>
      </c>
      <c r="CK66">
        <v>18.266681382223481</v>
      </c>
      <c r="CL66">
        <v>19.35305645651361</v>
      </c>
      <c r="CM66">
        <v>69.484059499616237</v>
      </c>
      <c r="CN66">
        <v>20.062294864696216</v>
      </c>
      <c r="CO66">
        <v>41.199191509815606</v>
      </c>
      <c r="CP66">
        <v>71.144149155909915</v>
      </c>
      <c r="CQ66">
        <v>29.605653342109076</v>
      </c>
      <c r="CR66">
        <v>34.336232569826286</v>
      </c>
      <c r="CS66">
        <v>76.794415682255035</v>
      </c>
      <c r="CT66">
        <v>62.462812562131809</v>
      </c>
      <c r="CU66">
        <v>75.7558428573698</v>
      </c>
      <c r="CV66">
        <v>71.894631298076547</v>
      </c>
      <c r="CW66">
        <v>18.183169697318792</v>
      </c>
      <c r="CX66">
        <v>24.951694843758442</v>
      </c>
      <c r="CY66">
        <v>25.513952135857167</v>
      </c>
      <c r="CZ66">
        <v>66.111955691899979</v>
      </c>
      <c r="DA66">
        <v>24.525659716832653</v>
      </c>
      <c r="DB66">
        <v>54.198451457965604</v>
      </c>
      <c r="DC66">
        <v>75.43510196431528</v>
      </c>
      <c r="DD66">
        <v>47.830157855689869</v>
      </c>
      <c r="DE66">
        <v>31.718504152243664</v>
      </c>
      <c r="DF66">
        <v>23.469790322969711</v>
      </c>
      <c r="DG66">
        <v>29.467584508063059</v>
      </c>
      <c r="DH66">
        <v>53.231464012054367</v>
      </c>
      <c r="DI66">
        <v>60.31972448053633</v>
      </c>
      <c r="DJ66">
        <v>80.258610318726738</v>
      </c>
      <c r="DK66">
        <v>38.878589903897513</v>
      </c>
      <c r="DL66">
        <v>23.464491686735798</v>
      </c>
      <c r="DM66">
        <v>25.802678587375937</v>
      </c>
      <c r="DN66">
        <v>54.849777250020395</v>
      </c>
      <c r="DO66">
        <v>27.403421360472148</v>
      </c>
      <c r="DP66">
        <v>76.314729357318996</v>
      </c>
      <c r="DQ66">
        <v>78.360476679444105</v>
      </c>
      <c r="DR66">
        <v>56.960939559533436</v>
      </c>
      <c r="DS66">
        <v>24.995886952201932</v>
      </c>
      <c r="DT66">
        <v>49.902901273900881</v>
      </c>
      <c r="DU66">
        <v>67.594818502159256</v>
      </c>
      <c r="DV66">
        <v>64.3211006965807</v>
      </c>
      <c r="DW66">
        <v>79.341771384715955</v>
      </c>
      <c r="DX66">
        <v>57.341424160373919</v>
      </c>
      <c r="DY66">
        <v>25.066022918377708</v>
      </c>
      <c r="DZ66">
        <v>20.067296659379799</v>
      </c>
      <c r="EA66">
        <v>29.185309043938236</v>
      </c>
      <c r="EB66">
        <v>19.534980281162493</v>
      </c>
      <c r="EC66">
        <v>77.942642928969221</v>
      </c>
      <c r="ED66">
        <v>50.175547700250995</v>
      </c>
      <c r="EE66">
        <v>70.741839954805386</v>
      </c>
      <c r="EF66">
        <v>72.470358059453247</v>
      </c>
      <c r="EG66">
        <v>62.202856053800474</v>
      </c>
      <c r="EH66">
        <v>31.434560673073658</v>
      </c>
      <c r="EI66">
        <v>63.068133500508047</v>
      </c>
      <c r="EJ66">
        <v>79.199011000798365</v>
      </c>
      <c r="EK66">
        <v>51.286188333193394</v>
      </c>
      <c r="EL66">
        <v>69.542407383909378</v>
      </c>
      <c r="EM66">
        <v>68.889894275174072</v>
      </c>
      <c r="EN66">
        <v>81.39444740391572</v>
      </c>
      <c r="EO66">
        <v>75.390087619935969</v>
      </c>
      <c r="EP66">
        <v>75.276835789087187</v>
      </c>
      <c r="EQ66">
        <v>60.535341759612116</v>
      </c>
      <c r="ER66">
        <v>63.218378171470988</v>
      </c>
      <c r="ES66">
        <v>62.281630477577501</v>
      </c>
      <c r="ET66">
        <v>44.354260702858518</v>
      </c>
      <c r="EU66">
        <v>35.031441028611134</v>
      </c>
      <c r="EV66">
        <v>59.68115929464809</v>
      </c>
      <c r="EW66">
        <v>66.9038004420607</v>
      </c>
      <c r="EX66">
        <v>80.000905518116596</v>
      </c>
      <c r="EY66">
        <v>74.282771733741569</v>
      </c>
      <c r="EZ66">
        <v>66.072500641503311</v>
      </c>
      <c r="FA66">
        <v>75.759036106809177</v>
      </c>
      <c r="FB66">
        <v>27.688383140684611</v>
      </c>
      <c r="FC66">
        <v>42.621283608226953</v>
      </c>
      <c r="FD66">
        <v>51.198488574830243</v>
      </c>
      <c r="FE66">
        <v>43.4262980333257</v>
      </c>
      <c r="FF66">
        <v>54.282183643375639</v>
      </c>
      <c r="FG66">
        <v>81.824501646848205</v>
      </c>
      <c r="FH66">
        <v>43.221616288189615</v>
      </c>
      <c r="FI66">
        <v>80.806110239695712</v>
      </c>
      <c r="FJ66">
        <v>42.873748116117092</v>
      </c>
      <c r="FK66">
        <v>81.772454696611234</v>
      </c>
      <c r="FL66">
        <v>25.045062912342388</v>
      </c>
      <c r="FM66">
        <v>61.990522004485705</v>
      </c>
      <c r="FN66">
        <v>69.501452142963032</v>
      </c>
      <c r="FO66">
        <v>81.690968431303929</v>
      </c>
      <c r="FP66">
        <v>41.402620085829703</v>
      </c>
      <c r="FQ66">
        <v>72.700314284883675</v>
      </c>
      <c r="FR66">
        <v>69.677843760423499</v>
      </c>
      <c r="FS66">
        <v>53.342762488071315</v>
      </c>
      <c r="FT66">
        <v>55.306743882548005</v>
      </c>
      <c r="FU66">
        <v>46.039644433103263</v>
      </c>
      <c r="FV66">
        <v>29.479640285900931</v>
      </c>
      <c r="FW66">
        <v>73.008042698776634</v>
      </c>
      <c r="FX66">
        <v>57.54167652725436</v>
      </c>
      <c r="FY66">
        <v>19.985445117239703</v>
      </c>
      <c r="FZ66">
        <v>56.714298702217071</v>
      </c>
      <c r="GA66">
        <v>48.743594333502635</v>
      </c>
      <c r="GB66">
        <v>31.692705233505265</v>
      </c>
      <c r="GC66">
        <v>58.714706058611121</v>
      </c>
      <c r="GD66">
        <v>21.91829907229943</v>
      </c>
      <c r="GE66">
        <v>25.301795401677268</v>
      </c>
      <c r="GF66">
        <v>46.630598050492132</v>
      </c>
      <c r="GG66">
        <v>66.953399825901457</v>
      </c>
      <c r="GH66">
        <v>31.900248538894676</v>
      </c>
      <c r="GI66">
        <v>61.675509922064805</v>
      </c>
      <c r="GJ66">
        <v>66.193695370912437</v>
      </c>
      <c r="GK66">
        <v>71.459874138027857</v>
      </c>
      <c r="GL66">
        <v>55.707107277840386</v>
      </c>
      <c r="GM66">
        <v>72.812619131331104</v>
      </c>
      <c r="GN66">
        <v>55.574703204982306</v>
      </c>
      <c r="GO66">
        <v>57.192438414292759</v>
      </c>
      <c r="GP66">
        <v>45.104573948695069</v>
      </c>
      <c r="GQ66">
        <v>77.650165009292706</v>
      </c>
      <c r="GR66">
        <v>55.282596683085586</v>
      </c>
      <c r="GS66">
        <v>46.393726308014969</v>
      </c>
      <c r="GT66">
        <v>70.245879735737702</v>
      </c>
      <c r="GU66">
        <v>41.766301786499525</v>
      </c>
      <c r="GV66">
        <v>24.275063554807659</v>
      </c>
      <c r="GW66">
        <v>45.80359395034619</v>
      </c>
      <c r="GX66">
        <v>71.109359703712698</v>
      </c>
      <c r="GY66">
        <v>40.259683431174267</v>
      </c>
      <c r="GZ66">
        <v>32.065480447439526</v>
      </c>
      <c r="HA66">
        <v>23.613359682741279</v>
      </c>
      <c r="HB66">
        <v>69.914307255910856</v>
      </c>
      <c r="HC66">
        <v>21.05582961444782</v>
      </c>
      <c r="HD66">
        <v>50.860602405911457</v>
      </c>
      <c r="HE66">
        <v>61.053617278161632</v>
      </c>
      <c r="HF66">
        <v>43.584564093839028</v>
      </c>
      <c r="HG66">
        <v>46.73381378107117</v>
      </c>
      <c r="HH66">
        <v>55.853655411752186</v>
      </c>
      <c r="HI66">
        <v>24.132563230697432</v>
      </c>
      <c r="HJ66">
        <v>39.108024402835142</v>
      </c>
      <c r="HK66">
        <v>62.368426693728615</v>
      </c>
      <c r="HL66">
        <v>40.746500045757571</v>
      </c>
      <c r="HM66">
        <v>37.381849534780081</v>
      </c>
      <c r="HN66">
        <v>63.786899564866111</v>
      </c>
      <c r="HO66">
        <v>46.287452057618651</v>
      </c>
      <c r="HP66">
        <v>29.373022973353983</v>
      </c>
      <c r="HQ66">
        <v>70.760054074705081</v>
      </c>
      <c r="HR66">
        <v>38.325750485331689</v>
      </c>
      <c r="HS66">
        <v>27.807537056712672</v>
      </c>
      <c r="HT66">
        <v>17.238385933573891</v>
      </c>
      <c r="HU66">
        <v>30.288365083502786</v>
      </c>
      <c r="HV66">
        <v>30.305381963359341</v>
      </c>
      <c r="HW66">
        <v>34.518327345781287</v>
      </c>
      <c r="HX66">
        <v>25.003195068762441</v>
      </c>
      <c r="HY66">
        <v>37.454499173786111</v>
      </c>
      <c r="HZ66">
        <v>27.889841689344323</v>
      </c>
      <c r="IA66">
        <v>24.934580710595146</v>
      </c>
      <c r="IB66">
        <v>29.538392933031997</v>
      </c>
      <c r="IC66">
        <v>25.646576711521345</v>
      </c>
      <c r="ID66">
        <v>34.344296526068256</v>
      </c>
      <c r="IE66">
        <v>45.602260166236647</v>
      </c>
      <c r="IF66">
        <v>38.565418815967796</v>
      </c>
      <c r="IG66">
        <v>43.229078673010115</v>
      </c>
      <c r="IH66">
        <v>33.140598633539206</v>
      </c>
      <c r="II66">
        <v>33.82787010826069</v>
      </c>
      <c r="IJ66">
        <v>25.920115682671668</v>
      </c>
      <c r="IK66">
        <v>31.483902883417539</v>
      </c>
      <c r="IL66">
        <v>37.983779487232304</v>
      </c>
      <c r="IM66">
        <v>30.500630876715746</v>
      </c>
      <c r="IN66">
        <v>26.831792161337493</v>
      </c>
      <c r="IO66">
        <v>34.853691366580996</v>
      </c>
      <c r="IP66">
        <v>39.977394652158019</v>
      </c>
      <c r="IQ66">
        <v>34.16121209502537</v>
      </c>
      <c r="IR66">
        <v>61.428816485051726</v>
      </c>
      <c r="IS66">
        <v>39.765164939772752</v>
      </c>
      <c r="IT66">
        <v>19.420949843747877</v>
      </c>
      <c r="IU66">
        <v>60.496489060674435</v>
      </c>
      <c r="IV66">
        <v>42.753185102840028</v>
      </c>
      <c r="IW66">
        <v>25.961164252630699</v>
      </c>
      <c r="IX66">
        <v>50.46760168456094</v>
      </c>
      <c r="IY66">
        <v>50.652156833402294</v>
      </c>
      <c r="IZ66">
        <v>35.977229495477175</v>
      </c>
      <c r="JA66">
        <v>39.648824283581575</v>
      </c>
      <c r="JB66">
        <v>35.377292144513909</v>
      </c>
      <c r="JC66">
        <v>35.618685303080319</v>
      </c>
      <c r="JD66">
        <v>23.409980523840161</v>
      </c>
      <c r="JE66">
        <v>32.210830294116377</v>
      </c>
      <c r="JF66">
        <v>49.128312403512304</v>
      </c>
      <c r="JG66">
        <v>22.779884590573602</v>
      </c>
      <c r="JH66">
        <v>38.752341561888009</v>
      </c>
      <c r="JI66">
        <v>66.871033297246683</v>
      </c>
      <c r="JJ66">
        <v>37.23144445697757</v>
      </c>
      <c r="JK66">
        <v>40.975927323967596</v>
      </c>
      <c r="JL66">
        <v>69.609859182945584</v>
      </c>
      <c r="JM66">
        <v>51.552647348817658</v>
      </c>
      <c r="JN66">
        <v>26.64073428815513</v>
      </c>
      <c r="JO66">
        <v>51.197518602552492</v>
      </c>
      <c r="JP66">
        <v>44.970983367150893</v>
      </c>
      <c r="JQ66">
        <v>55.504647329226401</v>
      </c>
      <c r="JR66">
        <v>33.477695141558648</v>
      </c>
      <c r="JS66">
        <v>23.305936233765621</v>
      </c>
      <c r="JT66">
        <v>37.701855207182462</v>
      </c>
      <c r="JU66">
        <v>36.562532150344232</v>
      </c>
      <c r="JV66">
        <v>38.827328657812274</v>
      </c>
      <c r="JW66">
        <v>38.089762828023424</v>
      </c>
      <c r="JX66">
        <v>29.901085331533906</v>
      </c>
      <c r="JY66">
        <v>44.845651530395578</v>
      </c>
      <c r="JZ66">
        <v>46.405236456388309</v>
      </c>
      <c r="KA66">
        <v>45.232668631494953</v>
      </c>
      <c r="KB66">
        <v>53.06719325882694</v>
      </c>
      <c r="KC66">
        <v>26.867117683338293</v>
      </c>
      <c r="KD66">
        <v>41.696847538819355</v>
      </c>
      <c r="KE66">
        <v>52.720618814310988</v>
      </c>
      <c r="KF66">
        <v>56.230677419048853</v>
      </c>
      <c r="KG66">
        <v>81.413408796899816</v>
      </c>
      <c r="KH66">
        <v>41.331312585765083</v>
      </c>
      <c r="KI66">
        <v>63.778661882951951</v>
      </c>
      <c r="KJ66">
        <v>73.055174106732196</v>
      </c>
      <c r="KK66">
        <v>20.471505082143707</v>
      </c>
      <c r="KL66">
        <v>33.847031687052642</v>
      </c>
      <c r="KM66">
        <v>61.844462029667703</v>
      </c>
      <c r="KN66">
        <v>28.893267765384241</v>
      </c>
      <c r="KO66">
        <v>45.492776773661575</v>
      </c>
      <c r="KP66">
        <v>44.747525997131731</v>
      </c>
      <c r="KQ66">
        <v>62.548842946323219</v>
      </c>
      <c r="KR66">
        <v>30.854918016777258</v>
      </c>
      <c r="KS66">
        <v>51.210746520606897</v>
      </c>
      <c r="KT66">
        <v>72.356783575498625</v>
      </c>
      <c r="KU66">
        <v>48.507530656716504</v>
      </c>
      <c r="KV66">
        <v>60.936583823503192</v>
      </c>
      <c r="KW66">
        <v>35.364938218010984</v>
      </c>
      <c r="KX66">
        <v>46.761944994979359</v>
      </c>
      <c r="KY66">
        <v>34.18789801022438</v>
      </c>
      <c r="KZ66">
        <v>58.209478021499301</v>
      </c>
      <c r="LA66">
        <v>68.39466548879345</v>
      </c>
      <c r="LB66">
        <v>53.326072498760709</v>
      </c>
      <c r="LC66">
        <v>52.452219324715429</v>
      </c>
      <c r="LD66">
        <v>32.114309312324075</v>
      </c>
      <c r="LE66">
        <v>44.533805624544755</v>
      </c>
      <c r="LF66">
        <v>37.029994902449054</v>
      </c>
      <c r="LG66">
        <v>66.54324169094447</v>
      </c>
      <c r="LH66">
        <v>43.854898729632133</v>
      </c>
      <c r="LI66">
        <v>64.743013636094986</v>
      </c>
      <c r="LJ66">
        <v>56.085279000557904</v>
      </c>
      <c r="LK66">
        <v>49.46822897559877</v>
      </c>
      <c r="LL66">
        <v>36.714428224466303</v>
      </c>
    </row>
    <row r="67" spans="1:324">
      <c r="A67" s="2">
        <v>0.64583333333333337</v>
      </c>
      <c r="B67">
        <v>41.357790633343626</v>
      </c>
      <c r="C67">
        <v>68.878495900298788</v>
      </c>
      <c r="D67">
        <v>68.129368752246279</v>
      </c>
      <c r="E67">
        <v>67.161728072594528</v>
      </c>
      <c r="F67">
        <v>67.442483566263959</v>
      </c>
      <c r="G67">
        <v>70.256642418902217</v>
      </c>
      <c r="H67">
        <v>74.512307953179899</v>
      </c>
      <c r="I67">
        <v>73.030118623404363</v>
      </c>
      <c r="J67">
        <v>74.629351096371309</v>
      </c>
      <c r="K67">
        <v>56.79123060777291</v>
      </c>
      <c r="L67">
        <v>49.301358890204632</v>
      </c>
      <c r="M67">
        <v>49.537774723372763</v>
      </c>
      <c r="N67">
        <v>68.926920375764567</v>
      </c>
      <c r="O67">
        <v>20.660037036592531</v>
      </c>
      <c r="P67">
        <v>65.378270973683541</v>
      </c>
      <c r="Q67">
        <v>73.016466164608275</v>
      </c>
      <c r="R67">
        <v>62.977177719737092</v>
      </c>
      <c r="S67">
        <v>63.77768745038734</v>
      </c>
      <c r="T67">
        <v>81.669073430850219</v>
      </c>
      <c r="U67">
        <v>36.491624643552207</v>
      </c>
      <c r="V67">
        <v>57.970539484553797</v>
      </c>
      <c r="W67">
        <v>62.653155441592126</v>
      </c>
      <c r="X67">
        <v>53.647993001761243</v>
      </c>
      <c r="Y67">
        <v>69.753302166607952</v>
      </c>
      <c r="Z67">
        <v>25.936652416267055</v>
      </c>
      <c r="AA67">
        <v>71.076688901221857</v>
      </c>
      <c r="AB67">
        <v>68.317281612290572</v>
      </c>
      <c r="AC67">
        <v>64.578923497462085</v>
      </c>
      <c r="AD67">
        <v>69.795178695498905</v>
      </c>
      <c r="AE67">
        <v>73.751407571023194</v>
      </c>
      <c r="AF67">
        <v>83.10116376301751</v>
      </c>
      <c r="AG67">
        <v>68.556189886894089</v>
      </c>
      <c r="AH67">
        <v>78.180263641145174</v>
      </c>
      <c r="AI67">
        <v>51.747226424052371</v>
      </c>
      <c r="AJ67">
        <v>48.80048949556658</v>
      </c>
      <c r="AK67">
        <v>55.106103683821402</v>
      </c>
      <c r="AL67">
        <v>57.237749687272434</v>
      </c>
      <c r="AM67">
        <v>78.942154490364501</v>
      </c>
      <c r="AN67">
        <v>71.50789177794195</v>
      </c>
      <c r="AO67">
        <v>59.191218324266117</v>
      </c>
      <c r="AP67">
        <v>63.217445359733865</v>
      </c>
      <c r="AQ67">
        <v>65.533312816191014</v>
      </c>
      <c r="AR67">
        <v>73.541259686530381</v>
      </c>
      <c r="AS67">
        <v>41.161259118379256</v>
      </c>
      <c r="AT67">
        <v>65.679882691075335</v>
      </c>
      <c r="AU67">
        <v>67.422762497710622</v>
      </c>
      <c r="AV67">
        <v>65.094087172815151</v>
      </c>
      <c r="AW67">
        <v>59.497151590825261</v>
      </c>
      <c r="AX67">
        <v>60.410372122461048</v>
      </c>
      <c r="AY67">
        <v>20.164707737308511</v>
      </c>
      <c r="AZ67">
        <v>67.625911429482372</v>
      </c>
      <c r="BA67">
        <v>69.882078746053736</v>
      </c>
      <c r="BB67">
        <v>64.387592335897892</v>
      </c>
      <c r="BC67">
        <v>16.652348463979248</v>
      </c>
      <c r="BD67">
        <v>68.319513569448304</v>
      </c>
      <c r="BE67">
        <v>75.443034783697797</v>
      </c>
      <c r="BF67">
        <v>28.397504716314952</v>
      </c>
      <c r="BG67">
        <v>67.621440515061678</v>
      </c>
      <c r="BH67">
        <v>73.810830128618377</v>
      </c>
      <c r="BI67">
        <v>31.673729589022695</v>
      </c>
      <c r="BJ67">
        <v>20.101875107408404</v>
      </c>
      <c r="BK67">
        <v>29.599850153682279</v>
      </c>
      <c r="BL67">
        <v>64.126643157654641</v>
      </c>
      <c r="BM67">
        <v>77.014933658043873</v>
      </c>
      <c r="BN67">
        <v>50.846210134741938</v>
      </c>
      <c r="BO67">
        <v>75.145440067073153</v>
      </c>
      <c r="BP67">
        <v>41.397198455042279</v>
      </c>
      <c r="BQ67">
        <v>69.879678526552354</v>
      </c>
      <c r="BR67">
        <v>77.333728784463872</v>
      </c>
      <c r="BS67">
        <v>36.317768774886439</v>
      </c>
      <c r="BT67">
        <v>25.217598042319523</v>
      </c>
      <c r="BU67">
        <v>21.175262453245594</v>
      </c>
      <c r="BV67">
        <v>24.950413532204649</v>
      </c>
      <c r="BW67">
        <v>74.950174677827263</v>
      </c>
      <c r="BX67">
        <v>77.340678965514087</v>
      </c>
      <c r="BY67">
        <v>28.726551869787045</v>
      </c>
      <c r="BZ67">
        <v>52.222596342981781</v>
      </c>
      <c r="CA67">
        <v>23.052896428728236</v>
      </c>
      <c r="CB67">
        <v>41.457053477256643</v>
      </c>
      <c r="CC67">
        <v>19.837041779653273</v>
      </c>
      <c r="CD67">
        <v>21.667199270147051</v>
      </c>
      <c r="CE67">
        <v>20.752897086537573</v>
      </c>
      <c r="CF67">
        <v>49.907333160783338</v>
      </c>
      <c r="CG67">
        <v>32.883288083960231</v>
      </c>
      <c r="CH67">
        <v>73.259894550259759</v>
      </c>
      <c r="CI67">
        <v>70.947098180917578</v>
      </c>
      <c r="CJ67">
        <v>24.176740061591328</v>
      </c>
      <c r="CK67">
        <v>18.027220082120071</v>
      </c>
      <c r="CL67">
        <v>21.684494209873062</v>
      </c>
      <c r="CM67">
        <v>69.544487698136336</v>
      </c>
      <c r="CN67">
        <v>22.876357188307555</v>
      </c>
      <c r="CO67">
        <v>40.243391470454185</v>
      </c>
      <c r="CP67">
        <v>73.240586324438837</v>
      </c>
      <c r="CQ67">
        <v>31.922425431098986</v>
      </c>
      <c r="CR67">
        <v>34.636349998192244</v>
      </c>
      <c r="CS67">
        <v>76.095697986140209</v>
      </c>
      <c r="CT67">
        <v>62.775225580110039</v>
      </c>
      <c r="CU67">
        <v>75.770106710109985</v>
      </c>
      <c r="CV67">
        <v>72.51702863033303</v>
      </c>
      <c r="CW67">
        <v>19.042821521082949</v>
      </c>
      <c r="CX67">
        <v>28.095423542714187</v>
      </c>
      <c r="CY67">
        <v>25.926905986138056</v>
      </c>
      <c r="CZ67">
        <v>66.384791868996345</v>
      </c>
      <c r="DA67">
        <v>25.683877032546317</v>
      </c>
      <c r="DB67">
        <v>55.460351865767564</v>
      </c>
      <c r="DC67">
        <v>75.815039924924548</v>
      </c>
      <c r="DD67">
        <v>49.622315649129</v>
      </c>
      <c r="DE67">
        <v>31.735100549314634</v>
      </c>
      <c r="DF67">
        <v>23.956103708238285</v>
      </c>
      <c r="DG67">
        <v>30.88283678974652</v>
      </c>
      <c r="DH67">
        <v>57.92710819554614</v>
      </c>
      <c r="DI67">
        <v>60.368642627207841</v>
      </c>
      <c r="DJ67">
        <v>79.85265636978805</v>
      </c>
      <c r="DK67">
        <v>44.445536770379562</v>
      </c>
      <c r="DL67">
        <v>23.557683133412407</v>
      </c>
      <c r="DM67">
        <v>25.814667749260906</v>
      </c>
      <c r="DN67">
        <v>57.608188404424688</v>
      </c>
      <c r="DO67">
        <v>28.151529287043928</v>
      </c>
      <c r="DP67">
        <v>76.597672360884147</v>
      </c>
      <c r="DQ67">
        <v>78.139004962066664</v>
      </c>
      <c r="DR67">
        <v>57.775653920724352</v>
      </c>
      <c r="DS67">
        <v>25.253840069924149</v>
      </c>
      <c r="DT67">
        <v>51.969085417157942</v>
      </c>
      <c r="DU67">
        <v>68.850504032407798</v>
      </c>
      <c r="DV67">
        <v>66.535795235316428</v>
      </c>
      <c r="DW67">
        <v>79.930618864152891</v>
      </c>
      <c r="DX67">
        <v>57.346634438936832</v>
      </c>
      <c r="DY67">
        <v>26.349936340107664</v>
      </c>
      <c r="DZ67">
        <v>21.772485778844118</v>
      </c>
      <c r="EA67">
        <v>29.449181737081215</v>
      </c>
      <c r="EB67">
        <v>18.830653872061458</v>
      </c>
      <c r="EC67">
        <v>77.821600039053152</v>
      </c>
      <c r="ED67">
        <v>51.17459898561637</v>
      </c>
      <c r="EE67">
        <v>70.767473443909267</v>
      </c>
      <c r="EF67">
        <v>73.380378163080948</v>
      </c>
      <c r="EG67">
        <v>64.043857770029163</v>
      </c>
      <c r="EH67">
        <v>31.179348599645071</v>
      </c>
      <c r="EI67">
        <v>65.283358693288349</v>
      </c>
      <c r="EJ67">
        <v>80.017790041949027</v>
      </c>
      <c r="EK67">
        <v>52.3288498180465</v>
      </c>
      <c r="EL67">
        <v>70.297378432290998</v>
      </c>
      <c r="EM67">
        <v>69.784132697440967</v>
      </c>
      <c r="EN67">
        <v>81.415365942881238</v>
      </c>
      <c r="EO67">
        <v>76.530664722056102</v>
      </c>
      <c r="EP67">
        <v>75.571047065305848</v>
      </c>
      <c r="EQ67">
        <v>61.254172676213301</v>
      </c>
      <c r="ER67">
        <v>63.080334994849927</v>
      </c>
      <c r="ES67">
        <v>62.912332353086107</v>
      </c>
      <c r="ET67">
        <v>44.600021076024547</v>
      </c>
      <c r="EU67">
        <v>35.193001468760407</v>
      </c>
      <c r="EV67">
        <v>60.972470401052938</v>
      </c>
      <c r="EW67">
        <v>66.93761904816715</v>
      </c>
      <c r="EX67">
        <v>80.706461769204495</v>
      </c>
      <c r="EY67">
        <v>74.391601173840414</v>
      </c>
      <c r="EZ67">
        <v>66.062188406591773</v>
      </c>
      <c r="FA67">
        <v>77.214745611428555</v>
      </c>
      <c r="FB67">
        <v>27.697192504871325</v>
      </c>
      <c r="FC67">
        <v>42.324299349968719</v>
      </c>
      <c r="FD67">
        <v>52.591690035176562</v>
      </c>
      <c r="FE67">
        <v>44.39257032707792</v>
      </c>
      <c r="FF67">
        <v>54.499258515104692</v>
      </c>
      <c r="FG67">
        <v>82.15849399078752</v>
      </c>
      <c r="FH67">
        <v>44.533065975106517</v>
      </c>
      <c r="FI67">
        <v>80.730228025367964</v>
      </c>
      <c r="FJ67">
        <v>42.800773637408717</v>
      </c>
      <c r="FK67">
        <v>82.21671710494391</v>
      </c>
      <c r="FL67">
        <v>25.20427647857554</v>
      </c>
      <c r="FM67">
        <v>61.9954058578165</v>
      </c>
      <c r="FN67">
        <v>69.537401542383108</v>
      </c>
      <c r="FO67">
        <v>81.69266254210892</v>
      </c>
      <c r="FP67">
        <v>42.089307867439416</v>
      </c>
      <c r="FQ67">
        <v>73.297384269899567</v>
      </c>
      <c r="FR67">
        <v>70.354837859847038</v>
      </c>
      <c r="FS67">
        <v>53.355673253754816</v>
      </c>
      <c r="FT67">
        <v>56.406753571974569</v>
      </c>
      <c r="FU67">
        <v>46.020006671355105</v>
      </c>
      <c r="FV67">
        <v>28.692426571801125</v>
      </c>
      <c r="FW67">
        <v>73.390504603392131</v>
      </c>
      <c r="FX67">
        <v>58.246728959537641</v>
      </c>
      <c r="FY67">
        <v>21.871704165369366</v>
      </c>
      <c r="FZ67">
        <v>58.123944780339855</v>
      </c>
      <c r="GA67">
        <v>48.724423278373443</v>
      </c>
      <c r="GB67">
        <v>31.675593457947073</v>
      </c>
      <c r="GC67">
        <v>59.68467678492599</v>
      </c>
      <c r="GD67">
        <v>23.774440458381335</v>
      </c>
      <c r="GE67">
        <v>26.028558755071781</v>
      </c>
      <c r="GF67">
        <v>47.210989959359303</v>
      </c>
      <c r="GG67">
        <v>67.678491914710136</v>
      </c>
      <c r="GH67">
        <v>32.103406083045961</v>
      </c>
      <c r="GI67">
        <v>61.958559464340489</v>
      </c>
      <c r="GJ67">
        <v>64.215610924716557</v>
      </c>
      <c r="GK67">
        <v>70.942736238566454</v>
      </c>
      <c r="GL67">
        <v>56.049855626312599</v>
      </c>
      <c r="GM67">
        <v>72.295724222181235</v>
      </c>
      <c r="GN67">
        <v>56.183727536379905</v>
      </c>
      <c r="GO67">
        <v>57.129175238505631</v>
      </c>
      <c r="GP67">
        <v>45.25819950753904</v>
      </c>
      <c r="GQ67">
        <v>77.924357287266488</v>
      </c>
      <c r="GR67">
        <v>55.858518164527339</v>
      </c>
      <c r="GS67">
        <v>47.321164950640537</v>
      </c>
      <c r="GT67">
        <v>70.318970901698421</v>
      </c>
      <c r="GU67">
        <v>43.817314930630992</v>
      </c>
      <c r="GV67">
        <v>24.303891924414916</v>
      </c>
      <c r="GW67">
        <v>46.345791847935629</v>
      </c>
      <c r="GX67">
        <v>71.052537196019003</v>
      </c>
      <c r="GY67">
        <v>39.852102095884668</v>
      </c>
      <c r="GZ67">
        <v>31.677773440217241</v>
      </c>
      <c r="HA67">
        <v>23.886909331719618</v>
      </c>
      <c r="HB67">
        <v>70.416584340833055</v>
      </c>
      <c r="HC67">
        <v>21.054260235640104</v>
      </c>
      <c r="HD67">
        <v>50.852630939721955</v>
      </c>
      <c r="HE67">
        <v>60.59655926157447</v>
      </c>
      <c r="HF67">
        <v>43.399848166203014</v>
      </c>
      <c r="HG67">
        <v>47.150715460282164</v>
      </c>
      <c r="HH67">
        <v>57.433314319858432</v>
      </c>
      <c r="HI67">
        <v>24.301147328406742</v>
      </c>
      <c r="HJ67">
        <v>41.217770828387572</v>
      </c>
      <c r="HK67">
        <v>61.867233906104588</v>
      </c>
      <c r="HL67">
        <v>41.003419601383044</v>
      </c>
      <c r="HM67">
        <v>36.918894837141373</v>
      </c>
      <c r="HN67">
        <v>63.467179815223027</v>
      </c>
      <c r="HO67">
        <v>46.737833192970463</v>
      </c>
      <c r="HP67">
        <v>33.616776596006311</v>
      </c>
      <c r="HQ67">
        <v>72.701636722581</v>
      </c>
      <c r="HR67">
        <v>38.071536855659588</v>
      </c>
      <c r="HS67">
        <v>27.974035514795137</v>
      </c>
      <c r="HT67">
        <v>18.722011903211651</v>
      </c>
      <c r="HU67">
        <v>28.122715803863088</v>
      </c>
      <c r="HV67">
        <v>33.288665239192035</v>
      </c>
      <c r="HW67">
        <v>34.936865965120909</v>
      </c>
      <c r="HX67">
        <v>27.170388269374143</v>
      </c>
      <c r="HY67">
        <v>37.826157070836821</v>
      </c>
      <c r="HZ67">
        <v>27.806144096445834</v>
      </c>
      <c r="IA67">
        <v>25.04086102107166</v>
      </c>
      <c r="IB67">
        <v>29.642561498506385</v>
      </c>
      <c r="IC67">
        <v>25.484976330293417</v>
      </c>
      <c r="ID67">
        <v>33.194113981082417</v>
      </c>
      <c r="IE67">
        <v>45.329983470514918</v>
      </c>
      <c r="IF67">
        <v>38.011641991018408</v>
      </c>
      <c r="IG67">
        <v>46.932571778765066</v>
      </c>
      <c r="IH67">
        <v>32.98776058534817</v>
      </c>
      <c r="II67">
        <v>34.772033546191999</v>
      </c>
      <c r="IJ67">
        <v>27.464176239018546</v>
      </c>
      <c r="IK67">
        <v>31.422196929930646</v>
      </c>
      <c r="IL67">
        <v>37.333376208622923</v>
      </c>
      <c r="IM67">
        <v>30.698557488338739</v>
      </c>
      <c r="IN67">
        <v>29.689531708044296</v>
      </c>
      <c r="IO67">
        <v>34.921807353857666</v>
      </c>
      <c r="IP67">
        <v>40.180891743381899</v>
      </c>
      <c r="IQ67">
        <v>34.203174332810612</v>
      </c>
      <c r="IR67">
        <v>61.769585160385589</v>
      </c>
      <c r="IS67">
        <v>39.775107395497066</v>
      </c>
      <c r="IT67">
        <v>18.206311921910736</v>
      </c>
      <c r="IU67">
        <v>60.728141250468362</v>
      </c>
      <c r="IV67">
        <v>43.437523702504762</v>
      </c>
      <c r="IW67">
        <v>28.762790336522698</v>
      </c>
      <c r="IX67">
        <v>53.97873972526466</v>
      </c>
      <c r="IY67">
        <v>50.696474023596522</v>
      </c>
      <c r="IZ67">
        <v>36.869885900640675</v>
      </c>
      <c r="JA67">
        <v>38.889524650846987</v>
      </c>
      <c r="JB67">
        <v>35.085722900793577</v>
      </c>
      <c r="JC67">
        <v>37.784891113357865</v>
      </c>
      <c r="JD67">
        <v>26.48220618628217</v>
      </c>
      <c r="JE67">
        <v>34.449913606859894</v>
      </c>
      <c r="JF67">
        <v>49.122294321955913</v>
      </c>
      <c r="JG67">
        <v>23.280120154823834</v>
      </c>
      <c r="JH67">
        <v>42.11543169406081</v>
      </c>
      <c r="JI67">
        <v>67.800714490666124</v>
      </c>
      <c r="JJ67">
        <v>37.986852240732837</v>
      </c>
      <c r="JK67">
        <v>42.581932272180943</v>
      </c>
      <c r="JL67">
        <v>69.819469434374568</v>
      </c>
      <c r="JM67">
        <v>49.990400648600428</v>
      </c>
      <c r="JN67">
        <v>28.371825728377477</v>
      </c>
      <c r="JO67">
        <v>51.76328083292853</v>
      </c>
      <c r="JP67">
        <v>46.773358679980227</v>
      </c>
      <c r="JQ67">
        <v>57.750433524486105</v>
      </c>
      <c r="JR67">
        <v>34.262505010191369</v>
      </c>
      <c r="JS67">
        <v>23.353662775855497</v>
      </c>
      <c r="JT67">
        <v>38.148034590145691</v>
      </c>
      <c r="JU67">
        <v>36.346952034416553</v>
      </c>
      <c r="JV67">
        <v>40.315419717213267</v>
      </c>
      <c r="JW67">
        <v>40.313235614542826</v>
      </c>
      <c r="JX67">
        <v>32.000123467601789</v>
      </c>
      <c r="JY67">
        <v>45.35213536523213</v>
      </c>
      <c r="JZ67">
        <v>46.761677319472717</v>
      </c>
      <c r="KA67">
        <v>46.954876963401837</v>
      </c>
      <c r="KB67">
        <v>53.064951605747751</v>
      </c>
      <c r="KC67">
        <v>26.889217759602616</v>
      </c>
      <c r="KD67">
        <v>44.299866381044289</v>
      </c>
      <c r="KE67">
        <v>53.316355190245467</v>
      </c>
      <c r="KF67">
        <v>56.240295065935179</v>
      </c>
      <c r="KG67">
        <v>81.14287202265119</v>
      </c>
      <c r="KH67">
        <v>42.239458735174324</v>
      </c>
      <c r="KI67">
        <v>64.870594705598265</v>
      </c>
      <c r="KJ67">
        <v>73.583339378835831</v>
      </c>
      <c r="KK67">
        <v>20.568792726314093</v>
      </c>
      <c r="KL67">
        <v>33.848264007856066</v>
      </c>
      <c r="KM67">
        <v>61.627809038722965</v>
      </c>
      <c r="KN67">
        <v>29.981847947568298</v>
      </c>
      <c r="KO67">
        <v>45.877673131952911</v>
      </c>
      <c r="KP67">
        <v>45.258147520846983</v>
      </c>
      <c r="KQ67">
        <v>63.449656657146363</v>
      </c>
      <c r="KR67">
        <v>31.798552454516372</v>
      </c>
      <c r="KS67">
        <v>53.815043274973675</v>
      </c>
      <c r="KT67">
        <v>72.232679833487467</v>
      </c>
      <c r="KU67">
        <v>51.38783964439699</v>
      </c>
      <c r="KV67">
        <v>61.048696782871481</v>
      </c>
      <c r="KW67">
        <v>35.844159348021691</v>
      </c>
      <c r="KX67">
        <v>47.494853870675804</v>
      </c>
      <c r="KY67">
        <v>34.207582704729944</v>
      </c>
      <c r="KZ67">
        <v>57.567424374608287</v>
      </c>
      <c r="LA67">
        <v>68.648813390860838</v>
      </c>
      <c r="LB67">
        <v>55.023070006989371</v>
      </c>
      <c r="LC67">
        <v>52.492897134650178</v>
      </c>
      <c r="LD67">
        <v>35.65631913546212</v>
      </c>
      <c r="LE67">
        <v>44.186736545333524</v>
      </c>
      <c r="LF67">
        <v>40.282777862064535</v>
      </c>
      <c r="LG67">
        <v>67.296717552688747</v>
      </c>
      <c r="LH67">
        <v>44.112501189955026</v>
      </c>
      <c r="LI67">
        <v>65.113993720112148</v>
      </c>
      <c r="LJ67">
        <v>57.760237280627187</v>
      </c>
      <c r="LK67">
        <v>49.467016834026104</v>
      </c>
      <c r="LL67">
        <v>39.573825966664842</v>
      </c>
    </row>
    <row r="68" spans="1:324">
      <c r="A68" s="2">
        <v>0.65625</v>
      </c>
      <c r="B68">
        <v>42.695413532428766</v>
      </c>
      <c r="C68">
        <v>68.900168180703076</v>
      </c>
      <c r="D68">
        <v>69.182373538759308</v>
      </c>
      <c r="E68">
        <v>68.09609335408372</v>
      </c>
      <c r="F68">
        <v>67.739545535274857</v>
      </c>
      <c r="G68">
        <v>71.800944084899186</v>
      </c>
      <c r="H68">
        <v>72.585032974651412</v>
      </c>
      <c r="I68">
        <v>73.122246189554232</v>
      </c>
      <c r="J68">
        <v>74.810297949439629</v>
      </c>
      <c r="K68">
        <v>57.735532074640098</v>
      </c>
      <c r="L68">
        <v>49.465965410863333</v>
      </c>
      <c r="M68">
        <v>49.371995760104461</v>
      </c>
      <c r="N68">
        <v>68.874754547398823</v>
      </c>
      <c r="O68">
        <v>21.016855080587515</v>
      </c>
      <c r="P68">
        <v>65.960806898981701</v>
      </c>
      <c r="Q68">
        <v>74.22148081034247</v>
      </c>
      <c r="R68">
        <v>63.249677992397551</v>
      </c>
      <c r="S68">
        <v>65.182587126120694</v>
      </c>
      <c r="T68">
        <v>82.769251376184911</v>
      </c>
      <c r="U68">
        <v>37.324687665423021</v>
      </c>
      <c r="V68">
        <v>58.130602259223188</v>
      </c>
      <c r="W68">
        <v>64.737058375858851</v>
      </c>
      <c r="X68">
        <v>53.588804270593705</v>
      </c>
      <c r="Y68">
        <v>69.871407561050773</v>
      </c>
      <c r="Z68">
        <v>26.447077789013168</v>
      </c>
      <c r="AA68">
        <v>69.823284780796016</v>
      </c>
      <c r="AB68">
        <v>68.409132825741693</v>
      </c>
      <c r="AC68">
        <v>65.561115319482312</v>
      </c>
      <c r="AD68">
        <v>68.925667992087483</v>
      </c>
      <c r="AE68">
        <v>73.870483260828067</v>
      </c>
      <c r="AF68">
        <v>82.518207096099417</v>
      </c>
      <c r="AG68">
        <v>68.307488471137546</v>
      </c>
      <c r="AH68">
        <v>78.190907633875312</v>
      </c>
      <c r="AI68">
        <v>52.991370117101177</v>
      </c>
      <c r="AJ68">
        <v>50.304562827042581</v>
      </c>
      <c r="AK68">
        <v>55.122384431352792</v>
      </c>
      <c r="AL68">
        <v>59.186386495050527</v>
      </c>
      <c r="AM68">
        <v>79.31243543548463</v>
      </c>
      <c r="AN68">
        <v>69.941313874178277</v>
      </c>
      <c r="AO68">
        <v>60.483753880341936</v>
      </c>
      <c r="AP68">
        <v>62.817922259745494</v>
      </c>
      <c r="AQ68">
        <v>65.403798447432195</v>
      </c>
      <c r="AR68">
        <v>73.826884010397109</v>
      </c>
      <c r="AS68">
        <v>43.388874601657506</v>
      </c>
      <c r="AT68">
        <v>66.039979972426693</v>
      </c>
      <c r="AU68">
        <v>67.481807751193301</v>
      </c>
      <c r="AV68">
        <v>65.045584218556968</v>
      </c>
      <c r="AW68">
        <v>61.614971310838705</v>
      </c>
      <c r="AX68">
        <v>63.127849651281053</v>
      </c>
      <c r="AY68">
        <v>20.28335109675594</v>
      </c>
      <c r="AZ68">
        <v>67.884659181219675</v>
      </c>
      <c r="BA68">
        <v>68.880590389095573</v>
      </c>
      <c r="BB68">
        <v>65.557247282467998</v>
      </c>
      <c r="BC68">
        <v>16.966376148366695</v>
      </c>
      <c r="BD68">
        <v>67.92814779853056</v>
      </c>
      <c r="BE68">
        <v>75.653787301734042</v>
      </c>
      <c r="BF68">
        <v>29.142687819424626</v>
      </c>
      <c r="BG68">
        <v>66.521796202366318</v>
      </c>
      <c r="BH68">
        <v>72.891063550335573</v>
      </c>
      <c r="BI68">
        <v>31.904261853741449</v>
      </c>
      <c r="BJ68">
        <v>20.304380111785701</v>
      </c>
      <c r="BK68">
        <v>30.258428058019092</v>
      </c>
      <c r="BL68">
        <v>64.453881708034871</v>
      </c>
      <c r="BM68">
        <v>78.205636230929557</v>
      </c>
      <c r="BN68">
        <v>50.88087575179906</v>
      </c>
      <c r="BO68">
        <v>76.47009216407352</v>
      </c>
      <c r="BP68">
        <v>42.910143783232364</v>
      </c>
      <c r="BQ68">
        <v>69.824286304875102</v>
      </c>
      <c r="BR68">
        <v>78.282394675860914</v>
      </c>
      <c r="BS68">
        <v>34.828580022422223</v>
      </c>
      <c r="BT68">
        <v>26.593424015207432</v>
      </c>
      <c r="BU68">
        <v>23.590557472840405</v>
      </c>
      <c r="BV68">
        <v>24.178966662629282</v>
      </c>
      <c r="BW68">
        <v>73.509692738903524</v>
      </c>
      <c r="BX68">
        <v>76.966862082833302</v>
      </c>
      <c r="BY68">
        <v>28.805550114139525</v>
      </c>
      <c r="BZ68">
        <v>53.443865036902913</v>
      </c>
      <c r="CA68">
        <v>23.849643556094602</v>
      </c>
      <c r="CB68">
        <v>41.575084811005361</v>
      </c>
      <c r="CC68">
        <v>20.320109548725139</v>
      </c>
      <c r="CD68">
        <v>21.910269101055846</v>
      </c>
      <c r="CE68">
        <v>22.473788528456058</v>
      </c>
      <c r="CF68">
        <v>49.577585144364257</v>
      </c>
      <c r="CG68">
        <v>32.978610807622751</v>
      </c>
      <c r="CH68">
        <v>73.272836364610313</v>
      </c>
      <c r="CI68">
        <v>70.829923089942724</v>
      </c>
      <c r="CJ68">
        <v>24.705510330456416</v>
      </c>
      <c r="CK68">
        <v>17.787758782016656</v>
      </c>
      <c r="CL68">
        <v>24.015931963232514</v>
      </c>
      <c r="CM68">
        <v>69.604915896656436</v>
      </c>
      <c r="CN68">
        <v>25.69041951191889</v>
      </c>
      <c r="CO68">
        <v>39.287591431092764</v>
      </c>
      <c r="CP68">
        <v>75.337023492967759</v>
      </c>
      <c r="CQ68">
        <v>34.239197520088901</v>
      </c>
      <c r="CR68">
        <v>34.936467426558195</v>
      </c>
      <c r="CS68">
        <v>75.396980290025397</v>
      </c>
      <c r="CT68">
        <v>63.087638598088262</v>
      </c>
      <c r="CU68">
        <v>75.784370562850185</v>
      </c>
      <c r="CV68">
        <v>73.139425962589499</v>
      </c>
      <c r="CW68">
        <v>19.902473344847106</v>
      </c>
      <c r="CX68">
        <v>31.239152241669931</v>
      </c>
      <c r="CY68">
        <v>26.339859836418949</v>
      </c>
      <c r="CZ68">
        <v>66.657628046092711</v>
      </c>
      <c r="DA68">
        <v>26.84209434825998</v>
      </c>
      <c r="DB68">
        <v>56.722252273569531</v>
      </c>
      <c r="DC68">
        <v>76.194977885533817</v>
      </c>
      <c r="DD68">
        <v>51.414473442568131</v>
      </c>
      <c r="DE68">
        <v>31.751696946385596</v>
      </c>
      <c r="DF68">
        <v>24.442417093506862</v>
      </c>
      <c r="DG68">
        <v>32.298089071429978</v>
      </c>
      <c r="DH68">
        <v>62.622752379037912</v>
      </c>
      <c r="DI68">
        <v>60.417560773879352</v>
      </c>
      <c r="DJ68">
        <v>79.446702420849363</v>
      </c>
      <c r="DK68">
        <v>50.012483636861596</v>
      </c>
      <c r="DL68">
        <v>23.650874580089013</v>
      </c>
      <c r="DM68">
        <v>25.826656911145879</v>
      </c>
      <c r="DN68">
        <v>60.366599558828987</v>
      </c>
      <c r="DO68">
        <v>28.899637213615705</v>
      </c>
      <c r="DP68">
        <v>76.880615364449312</v>
      </c>
      <c r="DQ68">
        <v>77.91753324468921</v>
      </c>
      <c r="DR68">
        <v>58.590368281915268</v>
      </c>
      <c r="DS68">
        <v>25.511793187646365</v>
      </c>
      <c r="DT68">
        <v>54.035269560414996</v>
      </c>
      <c r="DU68">
        <v>70.10618956265634</v>
      </c>
      <c r="DV68">
        <v>68.750489774052141</v>
      </c>
      <c r="DW68">
        <v>80.519466343589841</v>
      </c>
      <c r="DX68">
        <v>57.351844717499745</v>
      </c>
      <c r="DY68">
        <v>27.633849761837624</v>
      </c>
      <c r="DZ68">
        <v>23.47767489830844</v>
      </c>
      <c r="EA68">
        <v>29.713054430224187</v>
      </c>
      <c r="EB68">
        <v>18.126327462960422</v>
      </c>
      <c r="EC68">
        <v>77.700557149137083</v>
      </c>
      <c r="ED68">
        <v>52.17365027098176</v>
      </c>
      <c r="EE68">
        <v>70.793106933013163</v>
      </c>
      <c r="EF68">
        <v>74.290398266708635</v>
      </c>
      <c r="EG68">
        <v>65.884859486257852</v>
      </c>
      <c r="EH68">
        <v>30.924136526216483</v>
      </c>
      <c r="EI68">
        <v>67.498583886068658</v>
      </c>
      <c r="EJ68">
        <v>80.836569083099704</v>
      </c>
      <c r="EK68">
        <v>53.371511302899599</v>
      </c>
      <c r="EL68">
        <v>71.052349480672603</v>
      </c>
      <c r="EM68">
        <v>70.678371119707876</v>
      </c>
      <c r="EN68">
        <v>81.436284481846769</v>
      </c>
      <c r="EO68">
        <v>77.671241824176249</v>
      </c>
      <c r="EP68">
        <v>75.865258341524495</v>
      </c>
      <c r="EQ68">
        <v>61.973003592814486</v>
      </c>
      <c r="ER68">
        <v>62.942291818228874</v>
      </c>
      <c r="ES68">
        <v>63.543034228594713</v>
      </c>
      <c r="ET68">
        <v>44.845781449190561</v>
      </c>
      <c r="EU68">
        <v>35.354561908909687</v>
      </c>
      <c r="EV68">
        <v>62.2637815074578</v>
      </c>
      <c r="EW68">
        <v>66.971437654273601</v>
      </c>
      <c r="EX68">
        <v>81.412018020292379</v>
      </c>
      <c r="EY68">
        <v>74.500430613939244</v>
      </c>
      <c r="EZ68">
        <v>66.05187617168022</v>
      </c>
      <c r="FA68">
        <v>78.670455116047933</v>
      </c>
      <c r="FB68">
        <v>27.706001869058042</v>
      </c>
      <c r="FC68">
        <v>42.027315091710477</v>
      </c>
      <c r="FD68">
        <v>53.984891495522881</v>
      </c>
      <c r="FE68">
        <v>45.358842620830139</v>
      </c>
      <c r="FF68">
        <v>54.716333386833753</v>
      </c>
      <c r="FG68">
        <v>82.49248633472682</v>
      </c>
      <c r="FH68">
        <v>45.844515662023404</v>
      </c>
      <c r="FI68">
        <v>80.654345811040216</v>
      </c>
      <c r="FJ68">
        <v>42.727799158700343</v>
      </c>
      <c r="FK68">
        <v>82.660979513276587</v>
      </c>
      <c r="FL68">
        <v>25.363490044808696</v>
      </c>
      <c r="FM68">
        <v>62.000289711147296</v>
      </c>
      <c r="FN68">
        <v>69.573350941803184</v>
      </c>
      <c r="FO68">
        <v>81.694356652913896</v>
      </c>
      <c r="FP68">
        <v>42.775995649049122</v>
      </c>
      <c r="FQ68">
        <v>73.894454254915459</v>
      </c>
      <c r="FR68">
        <v>71.031831959270576</v>
      </c>
      <c r="FS68">
        <v>53.368584019438316</v>
      </c>
      <c r="FT68">
        <v>57.506763261401126</v>
      </c>
      <c r="FU68">
        <v>46.000368909606955</v>
      </c>
      <c r="FV68">
        <v>27.905212857701319</v>
      </c>
      <c r="FW68">
        <v>73.772966508007627</v>
      </c>
      <c r="FX68">
        <v>58.95178139182093</v>
      </c>
      <c r="FY68">
        <v>23.757963213499025</v>
      </c>
      <c r="FZ68">
        <v>59.533590858462645</v>
      </c>
      <c r="GA68">
        <v>48.705252223244237</v>
      </c>
      <c r="GB68">
        <v>31.658481682388881</v>
      </c>
      <c r="GC68">
        <v>60.65464751124086</v>
      </c>
      <c r="GD68">
        <v>25.630581844463247</v>
      </c>
      <c r="GE68">
        <v>26.755322108466299</v>
      </c>
      <c r="GF68">
        <v>47.791381868226473</v>
      </c>
      <c r="GG68">
        <v>68.403584003518844</v>
      </c>
      <c r="GH68">
        <v>32.306563627197242</v>
      </c>
      <c r="GI68">
        <v>62.241609006616166</v>
      </c>
      <c r="GJ68">
        <v>62.237526478520671</v>
      </c>
      <c r="GK68">
        <v>70.425598339105051</v>
      </c>
      <c r="GL68">
        <v>56.392603974784826</v>
      </c>
      <c r="GM68">
        <v>71.778829313031352</v>
      </c>
      <c r="GN68">
        <v>56.792751867777497</v>
      </c>
      <c r="GO68">
        <v>57.065912062718496</v>
      </c>
      <c r="GP68">
        <v>45.411825066382995</v>
      </c>
      <c r="GQ68">
        <v>78.198549565240256</v>
      </c>
      <c r="GR68">
        <v>56.434439645969093</v>
      </c>
      <c r="GS68">
        <v>48.248603593266104</v>
      </c>
      <c r="GT68">
        <v>70.392062067659126</v>
      </c>
      <c r="GU68">
        <v>45.868328074762452</v>
      </c>
      <c r="GV68">
        <v>24.332720294022177</v>
      </c>
      <c r="GW68">
        <v>46.887989745525068</v>
      </c>
      <c r="GX68">
        <v>70.995714688325293</v>
      </c>
      <c r="GY68">
        <v>39.444520760595061</v>
      </c>
      <c r="GZ68">
        <v>31.290066432994958</v>
      </c>
      <c r="HA68">
        <v>24.160458980697957</v>
      </c>
      <c r="HB68">
        <v>70.918861425755267</v>
      </c>
      <c r="HC68">
        <v>21.052690856832381</v>
      </c>
      <c r="HD68">
        <v>50.844659473532452</v>
      </c>
      <c r="HE68">
        <v>60.139501244987315</v>
      </c>
      <c r="HF68">
        <v>43.215132238567001</v>
      </c>
      <c r="HG68">
        <v>47.567617139493173</v>
      </c>
      <c r="HH68">
        <v>59.012973227964672</v>
      </c>
      <c r="HI68">
        <v>24.469731426116052</v>
      </c>
      <c r="HJ68">
        <v>43.327517253940009</v>
      </c>
      <c r="HK68">
        <v>61.36604111848056</v>
      </c>
      <c r="HL68">
        <v>41.260339157008517</v>
      </c>
      <c r="HM68">
        <v>36.455940139502673</v>
      </c>
      <c r="HN68">
        <v>63.147460065579928</v>
      </c>
      <c r="HO68">
        <v>47.188214328322267</v>
      </c>
      <c r="HP68">
        <v>37.860530218658646</v>
      </c>
      <c r="HQ68">
        <v>74.643219370456947</v>
      </c>
      <c r="HR68">
        <v>37.817323225987487</v>
      </c>
      <c r="HS68">
        <v>28.140533972877602</v>
      </c>
      <c r="HT68">
        <v>20.205637872849412</v>
      </c>
      <c r="HU68">
        <v>25.957066524223393</v>
      </c>
      <c r="HV68">
        <v>36.271948515024732</v>
      </c>
      <c r="HW68">
        <v>35.355404584460537</v>
      </c>
      <c r="HX68">
        <v>29.337581469985846</v>
      </c>
      <c r="HY68">
        <v>38.197814967887531</v>
      </c>
      <c r="HZ68">
        <v>27.722446503547342</v>
      </c>
      <c r="IA68">
        <v>25.14714133154817</v>
      </c>
      <c r="IB68">
        <v>29.746730063980777</v>
      </c>
      <c r="IC68">
        <v>25.323375949065483</v>
      </c>
      <c r="ID68">
        <v>32.043931436096578</v>
      </c>
      <c r="IE68">
        <v>45.057706774793189</v>
      </c>
      <c r="IF68">
        <v>37.45786516606902</v>
      </c>
      <c r="IG68">
        <v>50.636064884520017</v>
      </c>
      <c r="IH68">
        <v>32.834922537157134</v>
      </c>
      <c r="II68">
        <v>35.716196984123307</v>
      </c>
      <c r="IJ68">
        <v>29.00823679536542</v>
      </c>
      <c r="IK68">
        <v>31.360490976443756</v>
      </c>
      <c r="IL68">
        <v>36.682972930013541</v>
      </c>
      <c r="IM68">
        <v>30.896484099961736</v>
      </c>
      <c r="IN68">
        <v>32.547271254751088</v>
      </c>
      <c r="IO68">
        <v>34.989923341134336</v>
      </c>
      <c r="IP68">
        <v>40.384388834605787</v>
      </c>
      <c r="IQ68">
        <v>34.245136570595847</v>
      </c>
      <c r="IR68">
        <v>62.110353835719458</v>
      </c>
      <c r="IS68">
        <v>39.78504985122138</v>
      </c>
      <c r="IT68">
        <v>16.991674000073598</v>
      </c>
      <c r="IU68">
        <v>60.959793440262295</v>
      </c>
      <c r="IV68">
        <v>44.121862302169497</v>
      </c>
      <c r="IW68">
        <v>31.564416420414698</v>
      </c>
      <c r="IX68">
        <v>57.489877765968373</v>
      </c>
      <c r="IY68">
        <v>50.740791213790764</v>
      </c>
      <c r="IZ68">
        <v>37.762542305804168</v>
      </c>
      <c r="JA68">
        <v>38.130225018112391</v>
      </c>
      <c r="JB68">
        <v>34.794153657073245</v>
      </c>
      <c r="JC68">
        <v>39.951096923635411</v>
      </c>
      <c r="JD68">
        <v>29.554431848724175</v>
      </c>
      <c r="JE68">
        <v>36.688996919603412</v>
      </c>
      <c r="JF68">
        <v>49.116276240399536</v>
      </c>
      <c r="JG68">
        <v>23.780355719074066</v>
      </c>
      <c r="JH68">
        <v>45.47852182623361</v>
      </c>
      <c r="JI68">
        <v>68.730395684085565</v>
      </c>
      <c r="JJ68">
        <v>38.742260024488111</v>
      </c>
      <c r="JK68">
        <v>44.187937220394296</v>
      </c>
      <c r="JL68">
        <v>70.02907968580358</v>
      </c>
      <c r="JM68">
        <v>48.428153948383191</v>
      </c>
      <c r="JN68">
        <v>30.102917168599827</v>
      </c>
      <c r="JO68">
        <v>52.329043063304567</v>
      </c>
      <c r="JP68">
        <v>48.575733992809553</v>
      </c>
      <c r="JQ68">
        <v>59.996219719745795</v>
      </c>
      <c r="JR68">
        <v>35.047314878824089</v>
      </c>
      <c r="JS68">
        <v>23.40138931794537</v>
      </c>
      <c r="JT68">
        <v>38.594213973108921</v>
      </c>
      <c r="JU68">
        <v>36.131371918488867</v>
      </c>
      <c r="JV68">
        <v>41.803510776614267</v>
      </c>
      <c r="JW68">
        <v>42.536708401062221</v>
      </c>
      <c r="JX68">
        <v>34.099161603669664</v>
      </c>
      <c r="JY68">
        <v>45.858619200068688</v>
      </c>
      <c r="JZ68">
        <v>47.11811818255714</v>
      </c>
      <c r="KA68">
        <v>48.677085295308721</v>
      </c>
      <c r="KB68">
        <v>53.062709952668548</v>
      </c>
      <c r="KC68">
        <v>26.911317835866939</v>
      </c>
      <c r="KD68">
        <v>46.902885223269209</v>
      </c>
      <c r="KE68">
        <v>53.912091566179932</v>
      </c>
      <c r="KF68">
        <v>56.249912712821491</v>
      </c>
      <c r="KG68">
        <v>80.872335248402564</v>
      </c>
      <c r="KH68">
        <v>43.147604884583565</v>
      </c>
      <c r="KI68">
        <v>65.962527528244564</v>
      </c>
      <c r="KJ68">
        <v>74.111504650939466</v>
      </c>
      <c r="KK68">
        <v>20.666080370484476</v>
      </c>
      <c r="KL68">
        <v>33.849496328659484</v>
      </c>
      <c r="KM68">
        <v>61.411156047778235</v>
      </c>
      <c r="KN68">
        <v>31.070428129752358</v>
      </c>
      <c r="KO68">
        <v>46.262569490244239</v>
      </c>
      <c r="KP68">
        <v>45.768769044562227</v>
      </c>
      <c r="KQ68">
        <v>64.350470367969507</v>
      </c>
      <c r="KR68">
        <v>32.742186892255482</v>
      </c>
      <c r="KS68">
        <v>56.419340029340454</v>
      </c>
      <c r="KT68">
        <v>72.108576091476309</v>
      </c>
      <c r="KU68">
        <v>54.26814863207747</v>
      </c>
      <c r="KV68">
        <v>61.160809742239771</v>
      </c>
      <c r="KW68">
        <v>36.323380478032398</v>
      </c>
      <c r="KX68">
        <v>48.227762746372264</v>
      </c>
      <c r="KY68">
        <v>34.227267399235508</v>
      </c>
      <c r="KZ68">
        <v>56.925370727717272</v>
      </c>
      <c r="LA68">
        <v>68.902961292928239</v>
      </c>
      <c r="LB68">
        <v>56.720067515218041</v>
      </c>
      <c r="LC68">
        <v>52.53357494458492</v>
      </c>
      <c r="LD68">
        <v>39.198328958600158</v>
      </c>
      <c r="LE68">
        <v>43.839667466122286</v>
      </c>
      <c r="LF68">
        <v>43.535560821680008</v>
      </c>
      <c r="LG68">
        <v>68.050193414433039</v>
      </c>
      <c r="LH68">
        <v>44.370103650277933</v>
      </c>
      <c r="LI68">
        <v>65.484973804129297</v>
      </c>
      <c r="LJ68">
        <v>59.435195560696457</v>
      </c>
      <c r="LK68">
        <v>49.465804692453425</v>
      </c>
      <c r="LL68">
        <v>42.433223708863373</v>
      </c>
    </row>
    <row r="69" spans="1:324">
      <c r="A69" s="2">
        <v>0.66666666666666663</v>
      </c>
      <c r="B69">
        <v>44.033036431513899</v>
      </c>
      <c r="C69">
        <v>68.921840461107351</v>
      </c>
      <c r="D69">
        <v>70.235378325272322</v>
      </c>
      <c r="E69">
        <v>69.030458635572899</v>
      </c>
      <c r="F69">
        <v>68.036607504285755</v>
      </c>
      <c r="G69">
        <v>73.345245750896154</v>
      </c>
      <c r="H69">
        <v>70.657757996122939</v>
      </c>
      <c r="I69">
        <v>73.214373755704116</v>
      </c>
      <c r="J69">
        <v>74.991244802507936</v>
      </c>
      <c r="K69">
        <v>58.679833541507293</v>
      </c>
      <c r="L69">
        <v>49.630571931522034</v>
      </c>
      <c r="M69">
        <v>49.206216796836166</v>
      </c>
      <c r="N69">
        <v>68.822588719033092</v>
      </c>
      <c r="O69">
        <v>21.373673124582499</v>
      </c>
      <c r="P69">
        <v>66.543342824279861</v>
      </c>
      <c r="Q69">
        <v>75.426495456076651</v>
      </c>
      <c r="R69">
        <v>63.52217826505801</v>
      </c>
      <c r="S69">
        <v>66.587486801854055</v>
      </c>
      <c r="T69">
        <v>83.869429321519604</v>
      </c>
      <c r="U69">
        <v>38.157750687293834</v>
      </c>
      <c r="V69">
        <v>58.290665033892566</v>
      </c>
      <c r="W69">
        <v>66.820961310125583</v>
      </c>
      <c r="X69">
        <v>53.529615539426175</v>
      </c>
      <c r="Y69">
        <v>69.989512955493595</v>
      </c>
      <c r="Z69">
        <v>26.957503161759281</v>
      </c>
      <c r="AA69">
        <v>68.569880660370174</v>
      </c>
      <c r="AB69">
        <v>68.500984039192815</v>
      </c>
      <c r="AC69">
        <v>66.543307141502552</v>
      </c>
      <c r="AD69">
        <v>68.056157288676062</v>
      </c>
      <c r="AE69">
        <v>73.98955895063294</v>
      </c>
      <c r="AF69">
        <v>81.935250429181323</v>
      </c>
      <c r="AG69">
        <v>68.058787055380989</v>
      </c>
      <c r="AH69">
        <v>78.20155162660545</v>
      </c>
      <c r="AI69">
        <v>54.235513810149968</v>
      </c>
      <c r="AJ69">
        <v>51.808636158518574</v>
      </c>
      <c r="AK69">
        <v>55.138665178884168</v>
      </c>
      <c r="AL69">
        <v>61.135023302828614</v>
      </c>
      <c r="AM69">
        <v>79.682716380604759</v>
      </c>
      <c r="AN69">
        <v>68.374735970414605</v>
      </c>
      <c r="AO69">
        <v>61.776289436417755</v>
      </c>
      <c r="AP69">
        <v>62.418399159757108</v>
      </c>
      <c r="AQ69">
        <v>65.274284078673375</v>
      </c>
      <c r="AR69">
        <v>74.11250833426385</v>
      </c>
      <c r="AS69">
        <v>45.616490084935748</v>
      </c>
      <c r="AT69">
        <v>66.400077253778051</v>
      </c>
      <c r="AU69">
        <v>67.540853004675981</v>
      </c>
      <c r="AV69">
        <v>64.997081264298785</v>
      </c>
      <c r="AW69">
        <v>63.732791030852148</v>
      </c>
      <c r="AX69">
        <v>65.845327180101066</v>
      </c>
      <c r="AY69">
        <v>20.401994456203365</v>
      </c>
      <c r="AZ69">
        <v>68.143406932956978</v>
      </c>
      <c r="BA69">
        <v>67.879102032137411</v>
      </c>
      <c r="BB69">
        <v>66.726902229038103</v>
      </c>
      <c r="BC69">
        <v>17.280403832754143</v>
      </c>
      <c r="BD69">
        <v>67.536782027612801</v>
      </c>
      <c r="BE69">
        <v>75.864539819770286</v>
      </c>
      <c r="BF69">
        <v>29.887870922534304</v>
      </c>
      <c r="BG69">
        <v>65.422151889670957</v>
      </c>
      <c r="BH69">
        <v>71.971296972052798</v>
      </c>
      <c r="BI69">
        <v>32.134794118460206</v>
      </c>
      <c r="BJ69">
        <v>20.506885116163001</v>
      </c>
      <c r="BK69">
        <v>30.917005962355901</v>
      </c>
      <c r="BL69">
        <v>64.7811202584151</v>
      </c>
      <c r="BM69">
        <v>79.396338803815254</v>
      </c>
      <c r="BN69">
        <v>50.915541368856168</v>
      </c>
      <c r="BO69">
        <v>77.794744261073888</v>
      </c>
      <c r="BP69">
        <v>44.423089111422449</v>
      </c>
      <c r="BQ69">
        <v>69.76889408319785</v>
      </c>
      <c r="BR69">
        <v>79.231060567257956</v>
      </c>
      <c r="BS69">
        <v>33.339391269958007</v>
      </c>
      <c r="BT69">
        <v>27.969249988095338</v>
      </c>
      <c r="BU69">
        <v>26.005852492435213</v>
      </c>
      <c r="BV69">
        <v>23.407519793053918</v>
      </c>
      <c r="BW69">
        <v>72.0692107999798</v>
      </c>
      <c r="BX69">
        <v>76.593045200152503</v>
      </c>
      <c r="BY69">
        <v>28.884548358492008</v>
      </c>
      <c r="BZ69">
        <v>54.665133730824039</v>
      </c>
      <c r="CA69">
        <v>24.646390683460965</v>
      </c>
      <c r="CB69">
        <v>41.693116144754079</v>
      </c>
      <c r="CC69">
        <v>20.803177317797005</v>
      </c>
      <c r="CD69">
        <v>22.15333893196464</v>
      </c>
      <c r="CE69">
        <v>24.194679970374541</v>
      </c>
      <c r="CF69">
        <v>49.247837127945168</v>
      </c>
      <c r="CG69">
        <v>33.073933531285256</v>
      </c>
      <c r="CH69">
        <v>73.285778178960868</v>
      </c>
      <c r="CI69">
        <v>70.71274799896787</v>
      </c>
      <c r="CJ69">
        <v>25.234280599321504</v>
      </c>
      <c r="CK69">
        <v>17.548297481913245</v>
      </c>
      <c r="CL69">
        <v>26.347369716591967</v>
      </c>
      <c r="CM69">
        <v>69.665344095176536</v>
      </c>
      <c r="CN69">
        <v>28.504481835530228</v>
      </c>
      <c r="CO69">
        <v>38.331791391731343</v>
      </c>
      <c r="CP69">
        <v>77.433460661496696</v>
      </c>
      <c r="CQ69">
        <v>36.555969609078808</v>
      </c>
      <c r="CR69">
        <v>35.236584854924153</v>
      </c>
      <c r="CS69">
        <v>74.69826259391057</v>
      </c>
      <c r="CT69">
        <v>63.400051616066492</v>
      </c>
      <c r="CU69">
        <v>75.798634415590371</v>
      </c>
      <c r="CV69">
        <v>73.761823294845982</v>
      </c>
      <c r="CW69">
        <v>20.762125168611259</v>
      </c>
      <c r="CX69">
        <v>34.382880940625675</v>
      </c>
      <c r="CY69">
        <v>26.752813686699838</v>
      </c>
      <c r="CZ69">
        <v>66.930464223189077</v>
      </c>
      <c r="DA69">
        <v>28.000311663973648</v>
      </c>
      <c r="DB69">
        <v>57.984152681371491</v>
      </c>
      <c r="DC69">
        <v>76.574915846143085</v>
      </c>
      <c r="DD69">
        <v>53.206631236007262</v>
      </c>
      <c r="DE69">
        <v>31.768293343456566</v>
      </c>
      <c r="DF69">
        <v>24.928730478775439</v>
      </c>
      <c r="DG69">
        <v>33.713341353113435</v>
      </c>
      <c r="DH69">
        <v>67.318396562529685</v>
      </c>
      <c r="DI69">
        <v>60.466478920550855</v>
      </c>
      <c r="DJ69">
        <v>79.040748471910675</v>
      </c>
      <c r="DK69">
        <v>55.579430503343644</v>
      </c>
      <c r="DL69">
        <v>23.744066026765619</v>
      </c>
      <c r="DM69">
        <v>25.838646073030855</v>
      </c>
      <c r="DN69">
        <v>63.12501071323328</v>
      </c>
      <c r="DO69">
        <v>29.647745140187485</v>
      </c>
      <c r="DP69">
        <v>77.163558368014463</v>
      </c>
      <c r="DQ69">
        <v>77.696061527311755</v>
      </c>
      <c r="DR69">
        <v>59.405082643106191</v>
      </c>
      <c r="DS69">
        <v>25.769746305368585</v>
      </c>
      <c r="DT69">
        <v>56.101453703672043</v>
      </c>
      <c r="DU69">
        <v>71.361875092904896</v>
      </c>
      <c r="DV69">
        <v>70.965184312787869</v>
      </c>
      <c r="DW69">
        <v>81.108313823026791</v>
      </c>
      <c r="DX69">
        <v>57.357054996062658</v>
      </c>
      <c r="DY69">
        <v>28.917763183567576</v>
      </c>
      <c r="DZ69">
        <v>25.182864017772758</v>
      </c>
      <c r="EA69">
        <v>29.976927123367162</v>
      </c>
      <c r="EB69">
        <v>17.42200105385939</v>
      </c>
      <c r="EC69">
        <v>77.579514259221</v>
      </c>
      <c r="ED69">
        <v>53.172701556347135</v>
      </c>
      <c r="EE69">
        <v>70.818740422117045</v>
      </c>
      <c r="EF69">
        <v>75.200418370336322</v>
      </c>
      <c r="EG69">
        <v>67.725861202486541</v>
      </c>
      <c r="EH69">
        <v>30.668924452787895</v>
      </c>
      <c r="EI69">
        <v>69.713809078848968</v>
      </c>
      <c r="EJ69">
        <v>81.655348124250381</v>
      </c>
      <c r="EK69">
        <v>54.414172787752705</v>
      </c>
      <c r="EL69">
        <v>71.807320529054223</v>
      </c>
      <c r="EM69">
        <v>71.572609541974771</v>
      </c>
      <c r="EN69">
        <v>81.457203020812287</v>
      </c>
      <c r="EO69">
        <v>78.811818926296397</v>
      </c>
      <c r="EP69">
        <v>76.159469617743142</v>
      </c>
      <c r="EQ69">
        <v>62.691834509415678</v>
      </c>
      <c r="ER69">
        <v>62.804248641607813</v>
      </c>
      <c r="ES69">
        <v>64.173736104103327</v>
      </c>
      <c r="ET69">
        <v>45.091541822356589</v>
      </c>
      <c r="EU69">
        <v>35.516122349058968</v>
      </c>
      <c r="EV69">
        <v>63.555092613862655</v>
      </c>
      <c r="EW69">
        <v>67.005256260380051</v>
      </c>
      <c r="EX69">
        <v>82.117574271380263</v>
      </c>
      <c r="EY69">
        <v>74.609260054038074</v>
      </c>
      <c r="EZ69">
        <v>66.041563936768682</v>
      </c>
      <c r="FA69">
        <v>80.126164620667311</v>
      </c>
      <c r="FB69">
        <v>27.71481123324476</v>
      </c>
      <c r="FC69">
        <v>41.730330833452243</v>
      </c>
      <c r="FD69">
        <v>55.378092955869192</v>
      </c>
      <c r="FE69">
        <v>46.325114914582365</v>
      </c>
      <c r="FF69">
        <v>54.9334082585628</v>
      </c>
      <c r="FG69">
        <v>82.826478678666135</v>
      </c>
      <c r="FH69">
        <v>47.155965348940299</v>
      </c>
      <c r="FI69">
        <v>80.578463596712453</v>
      </c>
      <c r="FJ69">
        <v>42.654824679991961</v>
      </c>
      <c r="FK69">
        <v>83.105241921609249</v>
      </c>
      <c r="FL69">
        <v>25.522703611041845</v>
      </c>
      <c r="FM69">
        <v>62.005173564478092</v>
      </c>
      <c r="FN69">
        <v>69.609300341223275</v>
      </c>
      <c r="FO69">
        <v>81.696050763718901</v>
      </c>
      <c r="FP69">
        <v>43.462683430658835</v>
      </c>
      <c r="FQ69">
        <v>74.491524239931337</v>
      </c>
      <c r="FR69">
        <v>71.708826058694115</v>
      </c>
      <c r="FS69">
        <v>53.381494785121809</v>
      </c>
      <c r="FT69">
        <v>58.60677295082769</v>
      </c>
      <c r="FU69">
        <v>45.980731147858798</v>
      </c>
      <c r="FV69">
        <v>27.117999143601512</v>
      </c>
      <c r="FW69">
        <v>74.15542841262311</v>
      </c>
      <c r="FX69">
        <v>59.656833824104211</v>
      </c>
      <c r="FY69">
        <v>25.644222261628688</v>
      </c>
      <c r="FZ69">
        <v>60.943236936585436</v>
      </c>
      <c r="GA69">
        <v>48.686081168115045</v>
      </c>
      <c r="GB69">
        <v>31.641369906830693</v>
      </c>
      <c r="GC69">
        <v>61.62461823755573</v>
      </c>
      <c r="GD69">
        <v>27.486723230545152</v>
      </c>
      <c r="GE69">
        <v>27.482085461860809</v>
      </c>
      <c r="GF69">
        <v>48.371773777093644</v>
      </c>
      <c r="GG69">
        <v>69.128676092327538</v>
      </c>
      <c r="GH69">
        <v>32.509721171348524</v>
      </c>
      <c r="GI69">
        <v>62.524658548891857</v>
      </c>
      <c r="GJ69">
        <v>60.259442032324792</v>
      </c>
      <c r="GK69">
        <v>69.908460439643648</v>
      </c>
      <c r="GL69">
        <v>56.73535232325704</v>
      </c>
      <c r="GM69">
        <v>71.261934403881483</v>
      </c>
      <c r="GN69">
        <v>57.401776199175089</v>
      </c>
      <c r="GO69">
        <v>57.002648886931375</v>
      </c>
      <c r="GP69">
        <v>45.565450625226966</v>
      </c>
      <c r="GQ69">
        <v>78.472741843214024</v>
      </c>
      <c r="GR69">
        <v>57.010361127410839</v>
      </c>
      <c r="GS69">
        <v>49.176042235891664</v>
      </c>
      <c r="GT69">
        <v>70.46515323361983</v>
      </c>
      <c r="GU69">
        <v>47.919341218893926</v>
      </c>
      <c r="GV69">
        <v>24.361548663629435</v>
      </c>
      <c r="GW69">
        <v>47.430187643114515</v>
      </c>
      <c r="GX69">
        <v>70.938892180631598</v>
      </c>
      <c r="GY69">
        <v>39.036939425305455</v>
      </c>
      <c r="GZ69">
        <v>30.902359425772669</v>
      </c>
      <c r="HA69">
        <v>24.434008629676299</v>
      </c>
      <c r="HB69">
        <v>71.42113851067748</v>
      </c>
      <c r="HC69">
        <v>21.051121478024662</v>
      </c>
      <c r="HD69">
        <v>50.83668800734295</v>
      </c>
      <c r="HE69">
        <v>59.682443228400153</v>
      </c>
      <c r="HF69">
        <v>43.030416310930995</v>
      </c>
      <c r="HG69">
        <v>47.984518818704174</v>
      </c>
      <c r="HH69">
        <v>60.592632136070925</v>
      </c>
      <c r="HI69">
        <v>24.638315523825359</v>
      </c>
      <c r="HJ69">
        <v>45.437263679492439</v>
      </c>
      <c r="HK69">
        <v>60.864848330856539</v>
      </c>
      <c r="HL69">
        <v>41.517258712633982</v>
      </c>
      <c r="HM69">
        <v>35.992985441863965</v>
      </c>
      <c r="HN69">
        <v>62.827740315936829</v>
      </c>
      <c r="HO69">
        <v>47.638595463674079</v>
      </c>
      <c r="HP69">
        <v>42.104283841310966</v>
      </c>
      <c r="HQ69">
        <v>76.584802018332866</v>
      </c>
      <c r="HR69">
        <v>37.563109596315392</v>
      </c>
      <c r="HS69">
        <v>28.307032430960067</v>
      </c>
      <c r="HT69">
        <v>21.689263842487168</v>
      </c>
      <c r="HU69">
        <v>23.791417244583698</v>
      </c>
      <c r="HV69">
        <v>39.255231790857422</v>
      </c>
      <c r="HW69">
        <v>35.773943203800165</v>
      </c>
      <c r="HX69">
        <v>31.504774670597545</v>
      </c>
      <c r="HY69">
        <v>38.569472864938241</v>
      </c>
      <c r="HZ69">
        <v>27.638748910648854</v>
      </c>
      <c r="IA69">
        <v>25.25342164202468</v>
      </c>
      <c r="IB69">
        <v>29.850898629455163</v>
      </c>
      <c r="IC69">
        <v>25.161775567837555</v>
      </c>
      <c r="ID69">
        <v>30.893748891110743</v>
      </c>
      <c r="IE69">
        <v>44.785430079071467</v>
      </c>
      <c r="IF69">
        <v>36.904088341119639</v>
      </c>
      <c r="IG69">
        <v>54.339557990274962</v>
      </c>
      <c r="IH69">
        <v>32.682084488966105</v>
      </c>
      <c r="II69">
        <v>36.660360422054616</v>
      </c>
      <c r="IJ69">
        <v>30.552297351712294</v>
      </c>
      <c r="IK69">
        <v>31.298785022956864</v>
      </c>
      <c r="IL69">
        <v>36.032569651404152</v>
      </c>
      <c r="IM69">
        <v>31.094410711584725</v>
      </c>
      <c r="IN69">
        <v>35.405010801457884</v>
      </c>
      <c r="IO69">
        <v>35.058039328410999</v>
      </c>
      <c r="IP69">
        <v>40.587885925829674</v>
      </c>
      <c r="IQ69">
        <v>34.287098808381081</v>
      </c>
      <c r="IR69">
        <v>62.45112251105332</v>
      </c>
      <c r="IS69">
        <v>39.794992306945694</v>
      </c>
      <c r="IT69">
        <v>15.777036078236458</v>
      </c>
      <c r="IU69">
        <v>61.191445630056222</v>
      </c>
      <c r="IV69">
        <v>44.806200901834245</v>
      </c>
      <c r="IW69">
        <v>34.366042504306698</v>
      </c>
      <c r="IX69">
        <v>61.001015806672093</v>
      </c>
      <c r="IY69">
        <v>50.785108403984992</v>
      </c>
      <c r="IZ69">
        <v>38.65519871096766</v>
      </c>
      <c r="JA69">
        <v>37.370925385377795</v>
      </c>
      <c r="JB69">
        <v>34.502584413352906</v>
      </c>
      <c r="JC69">
        <v>42.117302733912958</v>
      </c>
      <c r="JD69">
        <v>32.626657511166179</v>
      </c>
      <c r="JE69">
        <v>38.928080232346929</v>
      </c>
      <c r="JF69">
        <v>49.110258158843145</v>
      </c>
      <c r="JG69">
        <v>24.280591283324299</v>
      </c>
      <c r="JH69">
        <v>48.841611958406396</v>
      </c>
      <c r="JI69">
        <v>69.660076877504991</v>
      </c>
      <c r="JJ69">
        <v>39.497667808243371</v>
      </c>
      <c r="JK69">
        <v>45.793942168607636</v>
      </c>
      <c r="JL69">
        <v>70.238689937232564</v>
      </c>
      <c r="JM69">
        <v>46.865907248165946</v>
      </c>
      <c r="JN69">
        <v>31.834008608822174</v>
      </c>
      <c r="JO69">
        <v>52.894805293680612</v>
      </c>
      <c r="JP69">
        <v>50.378109305638894</v>
      </c>
      <c r="JQ69">
        <v>62.242005915005485</v>
      </c>
      <c r="JR69">
        <v>35.83212474745681</v>
      </c>
      <c r="JS69">
        <v>23.449115860035239</v>
      </c>
      <c r="JT69">
        <v>39.040393356072151</v>
      </c>
      <c r="JU69">
        <v>35.915791802561181</v>
      </c>
      <c r="JV69">
        <v>43.291601836015268</v>
      </c>
      <c r="JW69">
        <v>44.760181187581622</v>
      </c>
      <c r="JX69">
        <v>36.198199739737547</v>
      </c>
      <c r="JY69">
        <v>46.365103034905246</v>
      </c>
      <c r="JZ69">
        <v>47.474559045641563</v>
      </c>
      <c r="KA69">
        <v>50.399293627215599</v>
      </c>
      <c r="KB69">
        <v>53.060468299589353</v>
      </c>
      <c r="KC69">
        <v>26.933417912131262</v>
      </c>
      <c r="KD69">
        <v>49.505904065494143</v>
      </c>
      <c r="KE69">
        <v>54.507827942114403</v>
      </c>
      <c r="KF69">
        <v>56.25953035970781</v>
      </c>
      <c r="KG69">
        <v>80.601798474153938</v>
      </c>
      <c r="KH69">
        <v>44.055751033992813</v>
      </c>
      <c r="KI69">
        <v>67.054460350890878</v>
      </c>
      <c r="KJ69">
        <v>74.639669923043115</v>
      </c>
      <c r="KK69">
        <v>20.763368014654862</v>
      </c>
      <c r="KL69">
        <v>33.850728649462908</v>
      </c>
      <c r="KM69">
        <v>61.194503056833497</v>
      </c>
      <c r="KN69">
        <v>32.159008311936418</v>
      </c>
      <c r="KO69">
        <v>46.647465848535575</v>
      </c>
      <c r="KP69">
        <v>46.279390568277471</v>
      </c>
      <c r="KQ69">
        <v>65.251284078792636</v>
      </c>
      <c r="KR69">
        <v>33.685821329994596</v>
      </c>
      <c r="KS69">
        <v>59.023636783707239</v>
      </c>
      <c r="KT69">
        <v>71.98447234946515</v>
      </c>
      <c r="KU69">
        <v>57.148457619757949</v>
      </c>
      <c r="KV69">
        <v>61.27292270160806</v>
      </c>
      <c r="KW69">
        <v>36.802601608043112</v>
      </c>
      <c r="KX69">
        <v>48.960671622068709</v>
      </c>
      <c r="KY69">
        <v>34.246952093741079</v>
      </c>
      <c r="KZ69">
        <v>56.283317080826258</v>
      </c>
      <c r="LA69">
        <v>69.157109194995641</v>
      </c>
      <c r="LB69">
        <v>58.417065023446717</v>
      </c>
      <c r="LC69">
        <v>52.574252754519669</v>
      </c>
      <c r="LD69">
        <v>42.74033878173821</v>
      </c>
      <c r="LE69">
        <v>43.492598386911055</v>
      </c>
      <c r="LF69">
        <v>46.788343781295488</v>
      </c>
      <c r="LG69">
        <v>68.803669276177317</v>
      </c>
      <c r="LH69">
        <v>44.627706110600826</v>
      </c>
      <c r="LI69">
        <v>65.855953888146459</v>
      </c>
      <c r="LJ69">
        <v>61.11015384076574</v>
      </c>
      <c r="LK69">
        <v>49.464592550880759</v>
      </c>
      <c r="LL69">
        <v>45.292621451061912</v>
      </c>
    </row>
    <row r="70" spans="1:324">
      <c r="A70" s="2">
        <v>0.67708333333333337</v>
      </c>
      <c r="B70">
        <v>43.798328812473279</v>
      </c>
      <c r="C70">
        <v>68.878712286746662</v>
      </c>
      <c r="D70">
        <v>70.215469275852442</v>
      </c>
      <c r="E70">
        <v>69.577810096994284</v>
      </c>
      <c r="F70">
        <v>70.143844233162739</v>
      </c>
      <c r="G70">
        <v>72.921007897323847</v>
      </c>
      <c r="H70">
        <v>70.120341165458413</v>
      </c>
      <c r="I70">
        <v>72.81054204876402</v>
      </c>
      <c r="J70">
        <v>75.314319723129159</v>
      </c>
      <c r="K70">
        <v>61.61086723975783</v>
      </c>
      <c r="L70">
        <v>51.832844512624149</v>
      </c>
      <c r="M70">
        <v>50.962385435231027</v>
      </c>
      <c r="N70">
        <v>70.758594902922994</v>
      </c>
      <c r="O70">
        <v>21.042382300162629</v>
      </c>
      <c r="P70">
        <v>65.489065971995743</v>
      </c>
      <c r="Q70">
        <v>76.297128502160163</v>
      </c>
      <c r="R70">
        <v>64.308648136824289</v>
      </c>
      <c r="S70">
        <v>68.28161520067431</v>
      </c>
      <c r="T70">
        <v>83.765025388029088</v>
      </c>
      <c r="U70">
        <v>38.758100295765111</v>
      </c>
      <c r="V70">
        <v>58.726215728190176</v>
      </c>
      <c r="W70">
        <v>67.527961937465491</v>
      </c>
      <c r="X70">
        <v>56.927090797978003</v>
      </c>
      <c r="Y70">
        <v>69.319865553640568</v>
      </c>
      <c r="Z70">
        <v>27.666384021471483</v>
      </c>
      <c r="AA70">
        <v>67.984702942356861</v>
      </c>
      <c r="AB70">
        <v>69.244055164501432</v>
      </c>
      <c r="AC70">
        <v>66.621019952672611</v>
      </c>
      <c r="AD70">
        <v>68.850209529469055</v>
      </c>
      <c r="AE70">
        <v>73.724733813808214</v>
      </c>
      <c r="AF70">
        <v>81.326358778565705</v>
      </c>
      <c r="AG70">
        <v>68.396999331222219</v>
      </c>
      <c r="AH70">
        <v>77.890468584385573</v>
      </c>
      <c r="AI70">
        <v>55.736875343072228</v>
      </c>
      <c r="AJ70">
        <v>51.840442561788514</v>
      </c>
      <c r="AK70">
        <v>56.953431828801627</v>
      </c>
      <c r="AL70">
        <v>64.07151486213759</v>
      </c>
      <c r="AM70">
        <v>78.490935831914285</v>
      </c>
      <c r="AN70">
        <v>68.308731085852827</v>
      </c>
      <c r="AO70">
        <v>62.100432680659758</v>
      </c>
      <c r="AP70">
        <v>66.043109395088422</v>
      </c>
      <c r="AQ70">
        <v>67.078626043731305</v>
      </c>
      <c r="AR70">
        <v>74.649399829353015</v>
      </c>
      <c r="AS70">
        <v>47.24744433353883</v>
      </c>
      <c r="AT70">
        <v>66.344004798149612</v>
      </c>
      <c r="AU70">
        <v>67.808061104347274</v>
      </c>
      <c r="AV70">
        <v>65.703173207471167</v>
      </c>
      <c r="AW70">
        <v>64.21832504456728</v>
      </c>
      <c r="AX70">
        <v>66.615932177706398</v>
      </c>
      <c r="AY70">
        <v>22.364071551423777</v>
      </c>
      <c r="AZ70">
        <v>68.71284462884519</v>
      </c>
      <c r="BA70">
        <v>66.888604487799455</v>
      </c>
      <c r="BB70">
        <v>65.663036750532129</v>
      </c>
      <c r="BC70">
        <v>18.770620474857694</v>
      </c>
      <c r="BD70">
        <v>69.691412904045322</v>
      </c>
      <c r="BE70">
        <v>76.18495831023948</v>
      </c>
      <c r="BF70">
        <v>32.898347629564945</v>
      </c>
      <c r="BG70">
        <v>67.016126631669167</v>
      </c>
      <c r="BH70">
        <v>71.672694703605103</v>
      </c>
      <c r="BI70">
        <v>32.661458986610263</v>
      </c>
      <c r="BJ70">
        <v>20.463131849765471</v>
      </c>
      <c r="BK70">
        <v>31.168726913769419</v>
      </c>
      <c r="BL70">
        <v>64.886764742028845</v>
      </c>
      <c r="BM70">
        <v>79.50203876812698</v>
      </c>
      <c r="BN70">
        <v>50.776364496200038</v>
      </c>
      <c r="BO70">
        <v>77.840945317434219</v>
      </c>
      <c r="BP70">
        <v>43.209000529172194</v>
      </c>
      <c r="BQ70">
        <v>71.638799190400974</v>
      </c>
      <c r="BR70">
        <v>79.258679726530048</v>
      </c>
      <c r="BS70">
        <v>32.843733842603598</v>
      </c>
      <c r="BT70">
        <v>33.059186507882679</v>
      </c>
      <c r="BU70">
        <v>26.42783736386059</v>
      </c>
      <c r="BV70">
        <v>22.479922036932916</v>
      </c>
      <c r="BW70">
        <v>71.700529965697086</v>
      </c>
      <c r="BX70">
        <v>76.911010874584122</v>
      </c>
      <c r="BY70">
        <v>29.070293475154742</v>
      </c>
      <c r="BZ70">
        <v>53.459463184493096</v>
      </c>
      <c r="CA70">
        <v>27.283191089114606</v>
      </c>
      <c r="CB70">
        <v>42.166553357676975</v>
      </c>
      <c r="CC70">
        <v>22.29388135621679</v>
      </c>
      <c r="CD70">
        <v>24.118054169449323</v>
      </c>
      <c r="CE70">
        <v>27.726900808322082</v>
      </c>
      <c r="CF70">
        <v>47.575889081214363</v>
      </c>
      <c r="CG70">
        <v>35.523473335973669</v>
      </c>
      <c r="CH70">
        <v>73.443646344842179</v>
      </c>
      <c r="CI70">
        <v>71.009022553168435</v>
      </c>
      <c r="CJ70">
        <v>24.96053184920541</v>
      </c>
      <c r="CK70">
        <v>18.003887043087541</v>
      </c>
      <c r="CL70">
        <v>26.632374841753446</v>
      </c>
      <c r="CM70">
        <v>69.670356186718763</v>
      </c>
      <c r="CN70">
        <v>29.48494912088422</v>
      </c>
      <c r="CO70">
        <v>39.273861634789405</v>
      </c>
      <c r="CP70">
        <v>76.68119357137374</v>
      </c>
      <c r="CQ70">
        <v>35.169679890693239</v>
      </c>
      <c r="CR70">
        <v>35.315121074117442</v>
      </c>
      <c r="CS70">
        <v>74.498142321277655</v>
      </c>
      <c r="CT70">
        <v>63.505976114891723</v>
      </c>
      <c r="CU70">
        <v>76.105898638957186</v>
      </c>
      <c r="CV70">
        <v>73.76261573611329</v>
      </c>
      <c r="CW70">
        <v>22.117470557985531</v>
      </c>
      <c r="CX70">
        <v>36.938521925412132</v>
      </c>
      <c r="CY70">
        <v>26.659114207613598</v>
      </c>
      <c r="CZ70">
        <v>69.007560679053597</v>
      </c>
      <c r="DA70">
        <v>29.046263733232561</v>
      </c>
      <c r="DB70">
        <v>58.213594329817084</v>
      </c>
      <c r="DC70">
        <v>76.855196239909688</v>
      </c>
      <c r="DD70">
        <v>53.802546172502751</v>
      </c>
      <c r="DE70">
        <v>32.358677570621474</v>
      </c>
      <c r="DF70">
        <v>26.458858617885411</v>
      </c>
      <c r="DG70">
        <v>34.680488899272703</v>
      </c>
      <c r="DH70">
        <v>68.799791069263179</v>
      </c>
      <c r="DI70">
        <v>60.942370816778826</v>
      </c>
      <c r="DJ70">
        <v>80.450044742611041</v>
      </c>
      <c r="DK70">
        <v>56.449505887559816</v>
      </c>
      <c r="DL70">
        <v>23.00406487768041</v>
      </c>
      <c r="DM70">
        <v>25.842327536412999</v>
      </c>
      <c r="DN70">
        <v>64.280019329840883</v>
      </c>
      <c r="DO70">
        <v>32.246918498806487</v>
      </c>
      <c r="DP70">
        <v>77.178702300971565</v>
      </c>
      <c r="DQ70">
        <v>79.349438145697434</v>
      </c>
      <c r="DR70">
        <v>59.535245221384628</v>
      </c>
      <c r="DS70">
        <v>25.776572356098939</v>
      </c>
      <c r="DT70">
        <v>58.344370734857819</v>
      </c>
      <c r="DU70">
        <v>72.681921437643936</v>
      </c>
      <c r="DV70">
        <v>70.998524966335737</v>
      </c>
      <c r="DW70">
        <v>81.619397385875416</v>
      </c>
      <c r="DX70">
        <v>58.214468895462538</v>
      </c>
      <c r="DY70">
        <v>32.372679891853799</v>
      </c>
      <c r="DZ70">
        <v>25.52057708279531</v>
      </c>
      <c r="EA70">
        <v>30.069881402176815</v>
      </c>
      <c r="EB70">
        <v>17.763296669345962</v>
      </c>
      <c r="EC70">
        <v>77.920870314877604</v>
      </c>
      <c r="ED70">
        <v>56.205720742969838</v>
      </c>
      <c r="EE70">
        <v>71.436677190557305</v>
      </c>
      <c r="EF70">
        <v>76.673927824925386</v>
      </c>
      <c r="EG70">
        <v>67.782176261073872</v>
      </c>
      <c r="EH70">
        <v>32.252181739449981</v>
      </c>
      <c r="EI70">
        <v>71.705567946799391</v>
      </c>
      <c r="EJ70">
        <v>81.495812607825272</v>
      </c>
      <c r="EK70">
        <v>54.820248822899437</v>
      </c>
      <c r="EL70">
        <v>70.59832887325723</v>
      </c>
      <c r="EM70">
        <v>72.250188790108169</v>
      </c>
      <c r="EN70">
        <v>82.288293594465813</v>
      </c>
      <c r="EO70">
        <v>79.325081435013558</v>
      </c>
      <c r="EP70">
        <v>76.659774764852003</v>
      </c>
      <c r="EQ70">
        <v>64.206513458722782</v>
      </c>
      <c r="ER70">
        <v>62.48835967644078</v>
      </c>
      <c r="ES70">
        <v>64.260768400148308</v>
      </c>
      <c r="ET70">
        <v>46.214556401894647</v>
      </c>
      <c r="EU70">
        <v>35.606270296957717</v>
      </c>
      <c r="EV70">
        <v>63.603744832537132</v>
      </c>
      <c r="EW70">
        <v>67.019108165490707</v>
      </c>
      <c r="EX70">
        <v>82.027505867812721</v>
      </c>
      <c r="EY70">
        <v>75.272539374700301</v>
      </c>
      <c r="EZ70">
        <v>68.962044400122579</v>
      </c>
      <c r="FA70">
        <v>80.381497726437473</v>
      </c>
      <c r="FB70">
        <v>29.528182815877798</v>
      </c>
      <c r="FC70">
        <v>41.396425200824645</v>
      </c>
      <c r="FD70">
        <v>54.555261249086691</v>
      </c>
      <c r="FE70">
        <v>47.418087962981453</v>
      </c>
      <c r="FF70">
        <v>55.708350051971252</v>
      </c>
      <c r="FG70">
        <v>82.349875444320574</v>
      </c>
      <c r="FH70">
        <v>47.040214621280732</v>
      </c>
      <c r="FI70">
        <v>80.602344012757882</v>
      </c>
      <c r="FJ70">
        <v>44.207695675502293</v>
      </c>
      <c r="FK70">
        <v>83.573853993590973</v>
      </c>
      <c r="FL70">
        <v>26.905749775552064</v>
      </c>
      <c r="FM70">
        <v>62.006259075608845</v>
      </c>
      <c r="FN70">
        <v>69.195187524639522</v>
      </c>
      <c r="FO70">
        <v>81.896869321809802</v>
      </c>
      <c r="FP70">
        <v>43.450911970321499</v>
      </c>
      <c r="FQ70">
        <v>74.964457502749482</v>
      </c>
      <c r="FR70">
        <v>71.644272598325088</v>
      </c>
      <c r="FS70">
        <v>54.090482495114884</v>
      </c>
      <c r="FT70">
        <v>59.887971151082489</v>
      </c>
      <c r="FU70">
        <v>46.683275163220777</v>
      </c>
      <c r="FV70">
        <v>26.880245096040706</v>
      </c>
      <c r="FW70">
        <v>74.014762308085864</v>
      </c>
      <c r="FX70">
        <v>59.521429623328679</v>
      </c>
      <c r="FY70">
        <v>26.721737775365582</v>
      </c>
      <c r="FZ70">
        <v>60.858060727711226</v>
      </c>
      <c r="GA70">
        <v>49.025909924333774</v>
      </c>
      <c r="GB70">
        <v>31.837183768995132</v>
      </c>
      <c r="GC70">
        <v>62.326510090403424</v>
      </c>
      <c r="GD70">
        <v>27.897229736141565</v>
      </c>
      <c r="GE70">
        <v>28.062084903506925</v>
      </c>
      <c r="GF70">
        <v>47.804003897339051</v>
      </c>
      <c r="GG70">
        <v>71.730184971566402</v>
      </c>
      <c r="GH70">
        <v>32.933407561716514</v>
      </c>
      <c r="GI70">
        <v>63.066160086642064</v>
      </c>
      <c r="GJ70">
        <v>64.071117915694927</v>
      </c>
      <c r="GK70">
        <v>70.171196582670319</v>
      </c>
      <c r="GL70">
        <v>56.771524210888238</v>
      </c>
      <c r="GM70">
        <v>71.457978783412159</v>
      </c>
      <c r="GN70">
        <v>57.348891181112627</v>
      </c>
      <c r="GO70">
        <v>56.901559880234096</v>
      </c>
      <c r="GP70">
        <v>45.668831344481198</v>
      </c>
      <c r="GQ70">
        <v>78.469913558366244</v>
      </c>
      <c r="GR70">
        <v>61.248193075281229</v>
      </c>
      <c r="GS70">
        <v>51.386014475819557</v>
      </c>
      <c r="GT70">
        <v>69.375011271920854</v>
      </c>
      <c r="GU70">
        <v>47.965097078954699</v>
      </c>
      <c r="GV70">
        <v>25.05333650144625</v>
      </c>
      <c r="GW70">
        <v>48.934097949888546</v>
      </c>
      <c r="GX70">
        <v>69.728884075505633</v>
      </c>
      <c r="GY70">
        <v>40.956007831556342</v>
      </c>
      <c r="GZ70">
        <v>30.806349041274242</v>
      </c>
      <c r="HA70">
        <v>25.13805705610925</v>
      </c>
      <c r="HB70">
        <v>70.8127607913476</v>
      </c>
      <c r="HC70">
        <v>22.070377412099763</v>
      </c>
      <c r="HD70">
        <v>54.081898924751975</v>
      </c>
      <c r="HE70">
        <v>63.838520350837094</v>
      </c>
      <c r="HF70">
        <v>43.652719780717405</v>
      </c>
      <c r="HG70">
        <v>49.802646206196592</v>
      </c>
      <c r="HH70">
        <v>60.097472598765194</v>
      </c>
      <c r="HI70">
        <v>25.451829357789521</v>
      </c>
      <c r="HJ70">
        <v>46.972099689169404</v>
      </c>
      <c r="HK70">
        <v>62.811120020938723</v>
      </c>
      <c r="HL70">
        <v>41.5801675174609</v>
      </c>
      <c r="HM70">
        <v>35.748000622498488</v>
      </c>
      <c r="HN70">
        <v>63.829271045922724</v>
      </c>
      <c r="HO70">
        <v>49.813352894609501</v>
      </c>
      <c r="HP70">
        <v>44.184368806015108</v>
      </c>
      <c r="HQ70">
        <v>76.931451281470842</v>
      </c>
      <c r="HR70">
        <v>37.755126575262587</v>
      </c>
      <c r="HS70">
        <v>28.374127532449691</v>
      </c>
      <c r="HT70">
        <v>25.364795181717028</v>
      </c>
      <c r="HU70">
        <v>26.002207383720883</v>
      </c>
      <c r="HV70">
        <v>39.302158413541335</v>
      </c>
      <c r="HW70">
        <v>35.591414118541259</v>
      </c>
      <c r="HX70">
        <v>30.906078218734113</v>
      </c>
      <c r="HY70">
        <v>38.523192260144668</v>
      </c>
      <c r="HZ70">
        <v>27.677910343411213</v>
      </c>
      <c r="IA70">
        <v>26.940913378348142</v>
      </c>
      <c r="IB70">
        <v>30.21249861882329</v>
      </c>
      <c r="IC70">
        <v>25.057107110365539</v>
      </c>
      <c r="ID70">
        <v>32.054282377420847</v>
      </c>
      <c r="IE70">
        <v>44.516550553791014</v>
      </c>
      <c r="IF70">
        <v>37.628146541519236</v>
      </c>
      <c r="IG70">
        <v>55.462318046484171</v>
      </c>
      <c r="IH70">
        <v>35.125411118425312</v>
      </c>
      <c r="II70">
        <v>37.393533664275189</v>
      </c>
      <c r="IJ70">
        <v>31.757413183582315</v>
      </c>
      <c r="IK70">
        <v>31.815394000558825</v>
      </c>
      <c r="IL70">
        <v>36.871167054246946</v>
      </c>
      <c r="IM70">
        <v>33.313422174860207</v>
      </c>
      <c r="IN70">
        <v>36.260287862051634</v>
      </c>
      <c r="IO70">
        <v>34.746213312744096</v>
      </c>
      <c r="IP70">
        <v>41.304031868327577</v>
      </c>
      <c r="IQ70">
        <v>34.257802251107954</v>
      </c>
      <c r="IR70">
        <v>65.946823236256094</v>
      </c>
      <c r="IS70">
        <v>42.631465629439909</v>
      </c>
      <c r="IT70">
        <v>15.687683181613005</v>
      </c>
      <c r="IU70">
        <v>61.770965200232602</v>
      </c>
      <c r="IV70">
        <v>44.175302639986207</v>
      </c>
      <c r="IW70">
        <v>34.174229227022451</v>
      </c>
      <c r="IX70">
        <v>62.514962126684431</v>
      </c>
      <c r="IY70">
        <v>51.162130264286901</v>
      </c>
      <c r="IZ70">
        <v>39.238363521273861</v>
      </c>
      <c r="JA70">
        <v>37.217281171390049</v>
      </c>
      <c r="JB70">
        <v>34.737093720170797</v>
      </c>
      <c r="JC70">
        <v>42.112722380177416</v>
      </c>
      <c r="JD70">
        <v>32.522607729050847</v>
      </c>
      <c r="JE70">
        <v>37.763456200483837</v>
      </c>
      <c r="JF70">
        <v>49.84950685886502</v>
      </c>
      <c r="JG70">
        <v>27.445282631373392</v>
      </c>
      <c r="JH70">
        <v>49.13385048721927</v>
      </c>
      <c r="JI70">
        <v>69.559672319111201</v>
      </c>
      <c r="JJ70">
        <v>39.738119203433477</v>
      </c>
      <c r="JK70">
        <v>45.888284645865888</v>
      </c>
      <c r="JL70">
        <v>69.241910341716746</v>
      </c>
      <c r="JM70">
        <v>46.399599080267564</v>
      </c>
      <c r="JN70">
        <v>33.908587212413401</v>
      </c>
      <c r="JO70">
        <v>53.326007406205946</v>
      </c>
      <c r="JP70">
        <v>53.957004211449636</v>
      </c>
      <c r="JQ70">
        <v>64.009037835920154</v>
      </c>
      <c r="JR70">
        <v>37.687506853922137</v>
      </c>
      <c r="JS70">
        <v>26.73712435220715</v>
      </c>
      <c r="JT70">
        <v>40.375099137707728</v>
      </c>
      <c r="JU70">
        <v>36.055318095972268</v>
      </c>
      <c r="JV70">
        <v>43.911079405021631</v>
      </c>
      <c r="JW70">
        <v>45.142785917084261</v>
      </c>
      <c r="JX70">
        <v>37.235829432368597</v>
      </c>
      <c r="JY70">
        <v>48.21949642626717</v>
      </c>
      <c r="JZ70">
        <v>47.933116742813972</v>
      </c>
      <c r="KA70">
        <v>50.353559226170027</v>
      </c>
      <c r="KB70">
        <v>54.362507318057482</v>
      </c>
      <c r="KC70">
        <v>27.444358447104289</v>
      </c>
      <c r="KD70">
        <v>48.991659120138543</v>
      </c>
      <c r="KE70">
        <v>54.927392728574141</v>
      </c>
      <c r="KF70">
        <v>56.50813549654054</v>
      </c>
      <c r="KG70">
        <v>79.803229388561263</v>
      </c>
      <c r="KH70">
        <v>44.945771702943382</v>
      </c>
      <c r="KI70">
        <v>68.094192506673224</v>
      </c>
      <c r="KJ70">
        <v>74.510988834996937</v>
      </c>
      <c r="KK70">
        <v>20.108657316024857</v>
      </c>
      <c r="KL70">
        <v>34.896294329143267</v>
      </c>
      <c r="KM70">
        <v>62.902313115119917</v>
      </c>
      <c r="KN70">
        <v>33.535991181754405</v>
      </c>
      <c r="KO70">
        <v>48.194078932731621</v>
      </c>
      <c r="KP70">
        <v>47.22985365477669</v>
      </c>
      <c r="KQ70">
        <v>65.349929889653723</v>
      </c>
      <c r="KR70">
        <v>34.494259553856658</v>
      </c>
      <c r="KS70">
        <v>59.91107647544181</v>
      </c>
      <c r="KT70">
        <v>72.568828215657064</v>
      </c>
      <c r="KU70">
        <v>57.657783694443459</v>
      </c>
      <c r="KV70">
        <v>62.14388542481273</v>
      </c>
      <c r="KW70">
        <v>41.104612527223587</v>
      </c>
      <c r="KX70">
        <v>49.114978307205433</v>
      </c>
      <c r="KY70">
        <v>34.351392647715478</v>
      </c>
      <c r="KZ70">
        <v>58.138492104553627</v>
      </c>
      <c r="LA70">
        <v>69.227531234173796</v>
      </c>
      <c r="LB70">
        <v>57.969213420484429</v>
      </c>
      <c r="LC70">
        <v>52.900858500633383</v>
      </c>
      <c r="LD70">
        <v>43.917864665089077</v>
      </c>
      <c r="LE70">
        <v>47.414508665393434</v>
      </c>
      <c r="LF70">
        <v>46.771515787181379</v>
      </c>
      <c r="LG70">
        <v>70.959857353808829</v>
      </c>
      <c r="LH70">
        <v>47.520524731250823</v>
      </c>
      <c r="LI70">
        <v>67.838118669663501</v>
      </c>
      <c r="LJ70">
        <v>61.537055654112272</v>
      </c>
      <c r="LK70">
        <v>51.799879566495342</v>
      </c>
      <c r="LL70">
        <v>46.47425385199881</v>
      </c>
    </row>
    <row r="71" spans="1:324">
      <c r="A71" s="2">
        <v>0.6875</v>
      </c>
      <c r="B71">
        <v>43.563621193432674</v>
      </c>
      <c r="C71">
        <v>68.835584112385973</v>
      </c>
      <c r="D71">
        <v>70.195560226432562</v>
      </c>
      <c r="E71">
        <v>70.125161558415684</v>
      </c>
      <c r="F71">
        <v>72.251080962039723</v>
      </c>
      <c r="G71">
        <v>72.496770043751539</v>
      </c>
      <c r="H71">
        <v>69.582924334793873</v>
      </c>
      <c r="I71">
        <v>72.406710341823924</v>
      </c>
      <c r="J71">
        <v>75.637394643750369</v>
      </c>
      <c r="K71">
        <v>64.541900938008368</v>
      </c>
      <c r="L71">
        <v>54.035117093726257</v>
      </c>
      <c r="M71">
        <v>52.718554073625903</v>
      </c>
      <c r="N71">
        <v>72.694601086812895</v>
      </c>
      <c r="O71">
        <v>20.711091475742759</v>
      </c>
      <c r="P71">
        <v>64.434789119711624</v>
      </c>
      <c r="Q71">
        <v>77.167761548243689</v>
      </c>
      <c r="R71">
        <v>65.095118008590546</v>
      </c>
      <c r="S71">
        <v>69.97574359949455</v>
      </c>
      <c r="T71">
        <v>83.660621454538571</v>
      </c>
      <c r="U71">
        <v>39.358449904236387</v>
      </c>
      <c r="V71">
        <v>59.16176642248778</v>
      </c>
      <c r="W71">
        <v>68.234962564805429</v>
      </c>
      <c r="X71">
        <v>60.324566056529839</v>
      </c>
      <c r="Y71">
        <v>68.650218151787541</v>
      </c>
      <c r="Z71">
        <v>28.375264881183686</v>
      </c>
      <c r="AA71">
        <v>67.399525224343549</v>
      </c>
      <c r="AB71">
        <v>69.98712628981005</v>
      </c>
      <c r="AC71">
        <v>66.698732763842671</v>
      </c>
      <c r="AD71">
        <v>69.644261770262048</v>
      </c>
      <c r="AE71">
        <v>73.459908676983488</v>
      </c>
      <c r="AF71">
        <v>80.717467127950101</v>
      </c>
      <c r="AG71">
        <v>68.735211607063462</v>
      </c>
      <c r="AH71">
        <v>77.579385542165696</v>
      </c>
      <c r="AI71">
        <v>57.238236875994481</v>
      </c>
      <c r="AJ71">
        <v>51.872248965058454</v>
      </c>
      <c r="AK71">
        <v>58.768198478719093</v>
      </c>
      <c r="AL71">
        <v>67.008006421446552</v>
      </c>
      <c r="AM71">
        <v>77.299155283223797</v>
      </c>
      <c r="AN71">
        <v>68.242726201291049</v>
      </c>
      <c r="AO71">
        <v>62.424575924901752</v>
      </c>
      <c r="AP71">
        <v>69.667819630419729</v>
      </c>
      <c r="AQ71">
        <v>68.88296800878922</v>
      </c>
      <c r="AR71">
        <v>75.186291324442166</v>
      </c>
      <c r="AS71">
        <v>48.878398582141919</v>
      </c>
      <c r="AT71">
        <v>66.28793234252116</v>
      </c>
      <c r="AU71">
        <v>68.075269204018568</v>
      </c>
      <c r="AV71">
        <v>66.409265150643549</v>
      </c>
      <c r="AW71">
        <v>64.703859058282418</v>
      </c>
      <c r="AX71">
        <v>67.38653717531173</v>
      </c>
      <c r="AY71">
        <v>24.326148646644189</v>
      </c>
      <c r="AZ71">
        <v>69.282282324733401</v>
      </c>
      <c r="BA71">
        <v>65.898106943461499</v>
      </c>
      <c r="BB71">
        <v>64.59917127202614</v>
      </c>
      <c r="BC71">
        <v>20.260837116961245</v>
      </c>
      <c r="BD71">
        <v>71.846043780477828</v>
      </c>
      <c r="BE71">
        <v>76.505376800708675</v>
      </c>
      <c r="BF71">
        <v>35.908824336595579</v>
      </c>
      <c r="BG71">
        <v>68.610101373667362</v>
      </c>
      <c r="BH71">
        <v>71.374092435157408</v>
      </c>
      <c r="BI71">
        <v>33.188123854760313</v>
      </c>
      <c r="BJ71">
        <v>20.419378583367941</v>
      </c>
      <c r="BK71">
        <v>31.420447865182936</v>
      </c>
      <c r="BL71">
        <v>64.992409225642589</v>
      </c>
      <c r="BM71">
        <v>79.607738732438719</v>
      </c>
      <c r="BN71">
        <v>50.637187623543902</v>
      </c>
      <c r="BO71">
        <v>77.887146373794536</v>
      </c>
      <c r="BP71">
        <v>41.994911946921945</v>
      </c>
      <c r="BQ71">
        <v>73.508704297604083</v>
      </c>
      <c r="BR71">
        <v>79.28629888580214</v>
      </c>
      <c r="BS71">
        <v>32.348076415249189</v>
      </c>
      <c r="BT71">
        <v>38.149123027670022</v>
      </c>
      <c r="BU71">
        <v>26.84982223528597</v>
      </c>
      <c r="BV71">
        <v>21.552324280811906</v>
      </c>
      <c r="BW71">
        <v>71.331849131414373</v>
      </c>
      <c r="BX71">
        <v>77.228976549015727</v>
      </c>
      <c r="BY71">
        <v>29.256038591817475</v>
      </c>
      <c r="BZ71">
        <v>52.25379263816216</v>
      </c>
      <c r="CA71">
        <v>29.919991494768244</v>
      </c>
      <c r="CB71">
        <v>42.639990570599878</v>
      </c>
      <c r="CC71">
        <v>23.784585394636579</v>
      </c>
      <c r="CD71">
        <v>26.082769406934005</v>
      </c>
      <c r="CE71">
        <v>31.25912164626962</v>
      </c>
      <c r="CF71">
        <v>45.903941034483545</v>
      </c>
      <c r="CG71">
        <v>37.973013140662076</v>
      </c>
      <c r="CH71">
        <v>73.60151451072349</v>
      </c>
      <c r="CI71">
        <v>71.305297107369014</v>
      </c>
      <c r="CJ71">
        <v>24.686783099089315</v>
      </c>
      <c r="CK71">
        <v>18.459476604261837</v>
      </c>
      <c r="CL71">
        <v>26.917379966914922</v>
      </c>
      <c r="CM71">
        <v>69.675368278260976</v>
      </c>
      <c r="CN71">
        <v>30.465416406238209</v>
      </c>
      <c r="CO71">
        <v>40.215931877847474</v>
      </c>
      <c r="CP71">
        <v>75.928926481250798</v>
      </c>
      <c r="CQ71">
        <v>33.783390172307669</v>
      </c>
      <c r="CR71">
        <v>35.393657293310731</v>
      </c>
      <c r="CS71">
        <v>74.298022048644725</v>
      </c>
      <c r="CT71">
        <v>63.611900613716948</v>
      </c>
      <c r="CU71">
        <v>76.413162862324</v>
      </c>
      <c r="CV71">
        <v>73.763408177380612</v>
      </c>
      <c r="CW71">
        <v>23.472815947359805</v>
      </c>
      <c r="CX71">
        <v>39.494162910198582</v>
      </c>
      <c r="CY71">
        <v>26.565414728527358</v>
      </c>
      <c r="CZ71">
        <v>71.084657134918118</v>
      </c>
      <c r="DA71">
        <v>30.09221580249147</v>
      </c>
      <c r="DB71">
        <v>58.443035978262678</v>
      </c>
      <c r="DC71">
        <v>77.135476633676291</v>
      </c>
      <c r="DD71">
        <v>54.398461108998241</v>
      </c>
      <c r="DE71">
        <v>32.949061797786392</v>
      </c>
      <c r="DF71">
        <v>27.988986756995377</v>
      </c>
      <c r="DG71">
        <v>35.647636445431971</v>
      </c>
      <c r="DH71">
        <v>70.281185575996673</v>
      </c>
      <c r="DI71">
        <v>61.41826271300679</v>
      </c>
      <c r="DJ71">
        <v>81.859341013311408</v>
      </c>
      <c r="DK71">
        <v>57.319581271776002</v>
      </c>
      <c r="DL71">
        <v>22.264063728595204</v>
      </c>
      <c r="DM71">
        <v>25.846008999795149</v>
      </c>
      <c r="DN71">
        <v>65.4350279464485</v>
      </c>
      <c r="DO71">
        <v>34.846091857425499</v>
      </c>
      <c r="DP71">
        <v>77.193846233928681</v>
      </c>
      <c r="DQ71">
        <v>81.002814764083126</v>
      </c>
      <c r="DR71">
        <v>59.665407799663065</v>
      </c>
      <c r="DS71">
        <v>25.783398406829296</v>
      </c>
      <c r="DT71">
        <v>60.58728776604358</v>
      </c>
      <c r="DU71">
        <v>74.001967782383005</v>
      </c>
      <c r="DV71">
        <v>71.031865619883604</v>
      </c>
      <c r="DW71">
        <v>82.130480948724042</v>
      </c>
      <c r="DX71">
        <v>59.071882794862425</v>
      </c>
      <c r="DY71">
        <v>35.827596600140026</v>
      </c>
      <c r="DZ71">
        <v>25.858290147817854</v>
      </c>
      <c r="EA71">
        <v>30.162835680986472</v>
      </c>
      <c r="EB71">
        <v>18.104592284832538</v>
      </c>
      <c r="EC71">
        <v>78.262226370534208</v>
      </c>
      <c r="ED71">
        <v>59.238739929592533</v>
      </c>
      <c r="EE71">
        <v>72.054613958997564</v>
      </c>
      <c r="EF71">
        <v>78.147437279514449</v>
      </c>
      <c r="EG71">
        <v>67.838491319661188</v>
      </c>
      <c r="EH71">
        <v>33.835439026112063</v>
      </c>
      <c r="EI71">
        <v>73.697326814749815</v>
      </c>
      <c r="EJ71">
        <v>81.336277091400163</v>
      </c>
      <c r="EK71">
        <v>55.226324858046183</v>
      </c>
      <c r="EL71">
        <v>69.389337217460252</v>
      </c>
      <c r="EM71">
        <v>72.927768038241553</v>
      </c>
      <c r="EN71">
        <v>83.119384168119339</v>
      </c>
      <c r="EO71">
        <v>79.83834394373072</v>
      </c>
      <c r="EP71">
        <v>77.160079911960835</v>
      </c>
      <c r="EQ71">
        <v>65.721192408029893</v>
      </c>
      <c r="ER71">
        <v>62.172470711273746</v>
      </c>
      <c r="ES71">
        <v>64.347800696193289</v>
      </c>
      <c r="ET71">
        <v>47.337570981432719</v>
      </c>
      <c r="EU71">
        <v>35.696418244856467</v>
      </c>
      <c r="EV71">
        <v>63.652397051211601</v>
      </c>
      <c r="EW71">
        <v>67.032960070601362</v>
      </c>
      <c r="EX71">
        <v>81.937437464245178</v>
      </c>
      <c r="EY71">
        <v>75.935818695362528</v>
      </c>
      <c r="EZ71">
        <v>71.88252486347649</v>
      </c>
      <c r="FA71">
        <v>80.63683083220765</v>
      </c>
      <c r="FB71">
        <v>31.341554398510837</v>
      </c>
      <c r="FC71">
        <v>41.06251956819704</v>
      </c>
      <c r="FD71">
        <v>53.732429542304182</v>
      </c>
      <c r="FE71">
        <v>48.511061011380555</v>
      </c>
      <c r="FF71">
        <v>56.483291845379711</v>
      </c>
      <c r="FG71">
        <v>81.873272209974999</v>
      </c>
      <c r="FH71">
        <v>46.924463893621159</v>
      </c>
      <c r="FI71">
        <v>80.626224428803326</v>
      </c>
      <c r="FJ71">
        <v>45.760566671012633</v>
      </c>
      <c r="FK71">
        <v>84.042466065572697</v>
      </c>
      <c r="FL71">
        <v>28.288795940062275</v>
      </c>
      <c r="FM71">
        <v>62.007344586739606</v>
      </c>
      <c r="FN71">
        <v>68.781074708055769</v>
      </c>
      <c r="FO71">
        <v>82.097687879900732</v>
      </c>
      <c r="FP71">
        <v>43.439140509984163</v>
      </c>
      <c r="FQ71">
        <v>75.437390765567613</v>
      </c>
      <c r="FR71">
        <v>71.579719137956047</v>
      </c>
      <c r="FS71">
        <v>54.799470205107959</v>
      </c>
      <c r="FT71">
        <v>61.169169351337281</v>
      </c>
      <c r="FU71">
        <v>47.385819178582757</v>
      </c>
      <c r="FV71">
        <v>26.642491048479897</v>
      </c>
      <c r="FW71">
        <v>73.874096203548618</v>
      </c>
      <c r="FX71">
        <v>59.386025422553139</v>
      </c>
      <c r="FY71">
        <v>27.799253289102481</v>
      </c>
      <c r="FZ71">
        <v>60.77288451883701</v>
      </c>
      <c r="GA71">
        <v>49.365738680552504</v>
      </c>
      <c r="GB71">
        <v>32.032997631159574</v>
      </c>
      <c r="GC71">
        <v>63.028401943251119</v>
      </c>
      <c r="GD71">
        <v>28.307736241737974</v>
      </c>
      <c r="GE71">
        <v>28.642084345153037</v>
      </c>
      <c r="GF71">
        <v>47.236234017584458</v>
      </c>
      <c r="GG71">
        <v>74.331693850805266</v>
      </c>
      <c r="GH71">
        <v>33.357093952084504</v>
      </c>
      <c r="GI71">
        <v>63.607661624392257</v>
      </c>
      <c r="GJ71">
        <v>67.88279379906507</v>
      </c>
      <c r="GK71">
        <v>70.433932725696991</v>
      </c>
      <c r="GL71">
        <v>56.807696098519443</v>
      </c>
      <c r="GM71">
        <v>71.654023162942835</v>
      </c>
      <c r="GN71">
        <v>57.296006163050158</v>
      </c>
      <c r="GO71">
        <v>56.800470873536824</v>
      </c>
      <c r="GP71">
        <v>45.772212063735431</v>
      </c>
      <c r="GQ71">
        <v>78.467085273518478</v>
      </c>
      <c r="GR71">
        <v>65.48602502315164</v>
      </c>
      <c r="GS71">
        <v>53.595986715747443</v>
      </c>
      <c r="GT71">
        <v>68.284869310221879</v>
      </c>
      <c r="GU71">
        <v>48.010852939015471</v>
      </c>
      <c r="GV71">
        <v>25.745124339263057</v>
      </c>
      <c r="GW71">
        <v>50.438008256662584</v>
      </c>
      <c r="GX71">
        <v>68.518875970379653</v>
      </c>
      <c r="GY71">
        <v>42.875076237807235</v>
      </c>
      <c r="GZ71">
        <v>30.710338656775807</v>
      </c>
      <c r="HA71">
        <v>25.842105482542205</v>
      </c>
      <c r="HB71">
        <v>70.204383072017734</v>
      </c>
      <c r="HC71">
        <v>23.089633346174868</v>
      </c>
      <c r="HD71">
        <v>57.327109842160986</v>
      </c>
      <c r="HE71">
        <v>67.994597473274027</v>
      </c>
      <c r="HF71">
        <v>44.275023250503828</v>
      </c>
      <c r="HG71">
        <v>51.620773593689016</v>
      </c>
      <c r="HH71">
        <v>59.602313061459476</v>
      </c>
      <c r="HI71">
        <v>26.265343191753683</v>
      </c>
      <c r="HJ71">
        <v>48.506935698846377</v>
      </c>
      <c r="HK71">
        <v>64.757391711020901</v>
      </c>
      <c r="HL71">
        <v>41.643076322287826</v>
      </c>
      <c r="HM71">
        <v>35.503015803133003</v>
      </c>
      <c r="HN71">
        <v>64.830801775908625</v>
      </c>
      <c r="HO71">
        <v>51.98811032554493</v>
      </c>
      <c r="HP71">
        <v>46.26445377071925</v>
      </c>
      <c r="HQ71">
        <v>77.278100544608805</v>
      </c>
      <c r="HR71">
        <v>37.947143554209781</v>
      </c>
      <c r="HS71">
        <v>28.441222633939315</v>
      </c>
      <c r="HT71">
        <v>29.040326520946881</v>
      </c>
      <c r="HU71">
        <v>28.212997522858064</v>
      </c>
      <c r="HV71">
        <v>39.349085036225254</v>
      </c>
      <c r="HW71">
        <v>35.40888503328236</v>
      </c>
      <c r="HX71">
        <v>30.307381766870677</v>
      </c>
      <c r="HY71">
        <v>38.476911655351095</v>
      </c>
      <c r="HZ71">
        <v>27.717071776173572</v>
      </c>
      <c r="IA71">
        <v>28.628405114671605</v>
      </c>
      <c r="IB71">
        <v>30.574098608191409</v>
      </c>
      <c r="IC71">
        <v>24.952438652893523</v>
      </c>
      <c r="ID71">
        <v>33.214815863730955</v>
      </c>
      <c r="IE71">
        <v>44.24767102851056</v>
      </c>
      <c r="IF71">
        <v>38.352204741918825</v>
      </c>
      <c r="IG71">
        <v>56.585078102693366</v>
      </c>
      <c r="IH71">
        <v>37.568737747884512</v>
      </c>
      <c r="II71">
        <v>38.126706906495755</v>
      </c>
      <c r="IJ71">
        <v>32.962529015452333</v>
      </c>
      <c r="IK71">
        <v>32.332002978160794</v>
      </c>
      <c r="IL71">
        <v>37.70976445708974</v>
      </c>
      <c r="IM71">
        <v>35.532433638135693</v>
      </c>
      <c r="IN71">
        <v>37.115564922645383</v>
      </c>
      <c r="IO71">
        <v>34.434387297077187</v>
      </c>
      <c r="IP71">
        <v>42.02017781082548</v>
      </c>
      <c r="IQ71">
        <v>34.228505693834826</v>
      </c>
      <c r="IR71">
        <v>69.442523961458861</v>
      </c>
      <c r="IS71">
        <v>45.467938951934123</v>
      </c>
      <c r="IT71">
        <v>15.598330284989556</v>
      </c>
      <c r="IU71">
        <v>62.350484770408968</v>
      </c>
      <c r="IV71">
        <v>43.544404378138189</v>
      </c>
      <c r="IW71">
        <v>33.982415949738211</v>
      </c>
      <c r="IX71">
        <v>64.028908446696775</v>
      </c>
      <c r="IY71">
        <v>51.53915212458881</v>
      </c>
      <c r="IZ71">
        <v>39.821528331580062</v>
      </c>
      <c r="JA71">
        <v>37.063636957402302</v>
      </c>
      <c r="JB71">
        <v>34.971603026988689</v>
      </c>
      <c r="JC71">
        <v>42.108142026441875</v>
      </c>
      <c r="JD71">
        <v>32.418557946935508</v>
      </c>
      <c r="JE71">
        <v>36.598832168620753</v>
      </c>
      <c r="JF71">
        <v>50.588755558886895</v>
      </c>
      <c r="JG71">
        <v>30.609973979422488</v>
      </c>
      <c r="JH71">
        <v>49.426089016032137</v>
      </c>
      <c r="JI71">
        <v>69.459267760717395</v>
      </c>
      <c r="JJ71">
        <v>39.978570598623584</v>
      </c>
      <c r="JK71">
        <v>45.982627123124125</v>
      </c>
      <c r="JL71">
        <v>68.245130746200914</v>
      </c>
      <c r="JM71">
        <v>45.933290912369181</v>
      </c>
      <c r="JN71">
        <v>35.983165816004636</v>
      </c>
      <c r="JO71">
        <v>53.75720951873128</v>
      </c>
      <c r="JP71">
        <v>57.535899117260385</v>
      </c>
      <c r="JQ71">
        <v>65.776069756834829</v>
      </c>
      <c r="JR71">
        <v>39.542888960387465</v>
      </c>
      <c r="JS71">
        <v>30.025132844379058</v>
      </c>
      <c r="JT71">
        <v>41.709804919343306</v>
      </c>
      <c r="JU71">
        <v>36.194844389383348</v>
      </c>
      <c r="JV71">
        <v>44.530556974027995</v>
      </c>
      <c r="JW71">
        <v>45.525390646586892</v>
      </c>
      <c r="JX71">
        <v>38.273459124999654</v>
      </c>
      <c r="JY71">
        <v>50.073889817629095</v>
      </c>
      <c r="JZ71">
        <v>48.391674439986382</v>
      </c>
      <c r="KA71">
        <v>50.307824825124449</v>
      </c>
      <c r="KB71">
        <v>55.664546336525603</v>
      </c>
      <c r="KC71">
        <v>27.955298982077313</v>
      </c>
      <c r="KD71">
        <v>48.477414174782957</v>
      </c>
      <c r="KE71">
        <v>55.346957515033885</v>
      </c>
      <c r="KF71">
        <v>56.756740633373262</v>
      </c>
      <c r="KG71">
        <v>79.004660302968603</v>
      </c>
      <c r="KH71">
        <v>45.835792371893945</v>
      </c>
      <c r="KI71">
        <v>69.133924662455556</v>
      </c>
      <c r="KJ71">
        <v>74.382307746950758</v>
      </c>
      <c r="KK71">
        <v>19.453946617394845</v>
      </c>
      <c r="KL71">
        <v>35.941860008823625</v>
      </c>
      <c r="KM71">
        <v>64.610123173406336</v>
      </c>
      <c r="KN71">
        <v>34.912974051572384</v>
      </c>
      <c r="KO71">
        <v>49.740692016927675</v>
      </c>
      <c r="KP71">
        <v>48.180316741275909</v>
      </c>
      <c r="KQ71">
        <v>65.448575700514809</v>
      </c>
      <c r="KR71">
        <v>35.302697777718727</v>
      </c>
      <c r="KS71">
        <v>60.798516167176381</v>
      </c>
      <c r="KT71">
        <v>73.153184081848963</v>
      </c>
      <c r="KU71">
        <v>58.167109769128977</v>
      </c>
      <c r="KV71">
        <v>63.014848148017393</v>
      </c>
      <c r="KW71">
        <v>45.406623446404062</v>
      </c>
      <c r="KX71">
        <v>49.269284992342165</v>
      </c>
      <c r="KY71">
        <v>34.455833201689885</v>
      </c>
      <c r="KZ71">
        <v>59.993667128280997</v>
      </c>
      <c r="LA71">
        <v>69.297953273351951</v>
      </c>
      <c r="LB71">
        <v>57.521361817522141</v>
      </c>
      <c r="LC71">
        <v>53.227464246747111</v>
      </c>
      <c r="LD71">
        <v>45.095390548439958</v>
      </c>
      <c r="LE71">
        <v>51.336418943875799</v>
      </c>
      <c r="LF71">
        <v>46.754687793067255</v>
      </c>
      <c r="LG71">
        <v>73.116045431440355</v>
      </c>
      <c r="LH71">
        <v>50.413343351900828</v>
      </c>
      <c r="LI71">
        <v>69.820283451180543</v>
      </c>
      <c r="LJ71">
        <v>61.963957467458805</v>
      </c>
      <c r="LK71">
        <v>54.135166582109925</v>
      </c>
      <c r="LL71">
        <v>47.655886252935694</v>
      </c>
    </row>
    <row r="72" spans="1:324">
      <c r="A72" s="2">
        <v>0.69791666666666663</v>
      </c>
      <c r="B72">
        <v>43.328913574392054</v>
      </c>
      <c r="C72">
        <v>68.79245593802527</v>
      </c>
      <c r="D72">
        <v>70.175651177012696</v>
      </c>
      <c r="E72">
        <v>70.672513019837069</v>
      </c>
      <c r="F72">
        <v>74.358317690916707</v>
      </c>
      <c r="G72">
        <v>72.072532190179217</v>
      </c>
      <c r="H72">
        <v>69.045507504129361</v>
      </c>
      <c r="I72">
        <v>72.002878634883828</v>
      </c>
      <c r="J72">
        <v>75.960469564371593</v>
      </c>
      <c r="K72">
        <v>67.472934636258913</v>
      </c>
      <c r="L72">
        <v>56.237389674828371</v>
      </c>
      <c r="M72">
        <v>54.474722712020764</v>
      </c>
      <c r="N72">
        <v>74.630607270702797</v>
      </c>
      <c r="O72">
        <v>20.379800651322885</v>
      </c>
      <c r="P72">
        <v>63.38051226742752</v>
      </c>
      <c r="Q72">
        <v>78.038394594327215</v>
      </c>
      <c r="R72">
        <v>65.881587880356818</v>
      </c>
      <c r="S72">
        <v>71.669871998314804</v>
      </c>
      <c r="T72">
        <v>83.556217521048069</v>
      </c>
      <c r="U72">
        <v>39.958799512707664</v>
      </c>
      <c r="V72">
        <v>59.597317116785383</v>
      </c>
      <c r="W72">
        <v>68.941963192145352</v>
      </c>
      <c r="X72">
        <v>63.722041315081668</v>
      </c>
      <c r="Y72">
        <v>67.9805707499345</v>
      </c>
      <c r="Z72">
        <v>29.084145740895888</v>
      </c>
      <c r="AA72">
        <v>66.814347506330236</v>
      </c>
      <c r="AB72">
        <v>70.730197415118667</v>
      </c>
      <c r="AC72">
        <v>66.77644557501273</v>
      </c>
      <c r="AD72">
        <v>70.438314011055027</v>
      </c>
      <c r="AE72">
        <v>73.195083540158748</v>
      </c>
      <c r="AF72">
        <v>80.108575477334497</v>
      </c>
      <c r="AG72">
        <v>69.073423882904706</v>
      </c>
      <c r="AH72">
        <v>77.268302499945818</v>
      </c>
      <c r="AI72">
        <v>58.739598408916741</v>
      </c>
      <c r="AJ72">
        <v>51.904055368328393</v>
      </c>
      <c r="AK72">
        <v>60.582965128636566</v>
      </c>
      <c r="AL72">
        <v>69.944497980755543</v>
      </c>
      <c r="AM72">
        <v>76.107374734533309</v>
      </c>
      <c r="AN72">
        <v>68.176721316729257</v>
      </c>
      <c r="AO72">
        <v>62.748719169143754</v>
      </c>
      <c r="AP72">
        <v>73.292529865751035</v>
      </c>
      <c r="AQ72">
        <v>70.68730997384715</v>
      </c>
      <c r="AR72">
        <v>75.723182819531331</v>
      </c>
      <c r="AS72">
        <v>50.509352830744994</v>
      </c>
      <c r="AT72">
        <v>66.231859886892721</v>
      </c>
      <c r="AU72">
        <v>68.342477303689847</v>
      </c>
      <c r="AV72">
        <v>67.115357093815945</v>
      </c>
      <c r="AW72">
        <v>65.189393071997557</v>
      </c>
      <c r="AX72">
        <v>68.157142172917062</v>
      </c>
      <c r="AY72">
        <v>26.288225741864604</v>
      </c>
      <c r="AZ72">
        <v>69.851720020621613</v>
      </c>
      <c r="BA72">
        <v>64.90760939912353</v>
      </c>
      <c r="BB72">
        <v>63.535305793520166</v>
      </c>
      <c r="BC72">
        <v>21.751053759064799</v>
      </c>
      <c r="BD72">
        <v>74.000674656910334</v>
      </c>
      <c r="BE72">
        <v>76.825795291177855</v>
      </c>
      <c r="BF72">
        <v>38.919301043626213</v>
      </c>
      <c r="BG72">
        <v>70.204076115665558</v>
      </c>
      <c r="BH72">
        <v>71.075490166709727</v>
      </c>
      <c r="BI72">
        <v>33.714788722910377</v>
      </c>
      <c r="BJ72">
        <v>20.375625316970407</v>
      </c>
      <c r="BK72">
        <v>31.672168816596454</v>
      </c>
      <c r="BL72">
        <v>65.098053709256348</v>
      </c>
      <c r="BM72">
        <v>79.713438696750458</v>
      </c>
      <c r="BN72">
        <v>50.498010750887765</v>
      </c>
      <c r="BO72">
        <v>77.933347430154853</v>
      </c>
      <c r="BP72">
        <v>40.780823364671697</v>
      </c>
      <c r="BQ72">
        <v>75.378609404807193</v>
      </c>
      <c r="BR72">
        <v>79.313918045074232</v>
      </c>
      <c r="BS72">
        <v>31.852418987894776</v>
      </c>
      <c r="BT72">
        <v>43.239059547457373</v>
      </c>
      <c r="BU72">
        <v>27.271807106711346</v>
      </c>
      <c r="BV72">
        <v>20.624726524690903</v>
      </c>
      <c r="BW72">
        <v>70.963168297131659</v>
      </c>
      <c r="BX72">
        <v>77.546942223447331</v>
      </c>
      <c r="BY72">
        <v>29.441783708480212</v>
      </c>
      <c r="BZ72">
        <v>51.048122091831225</v>
      </c>
      <c r="CA72">
        <v>32.556791900421878</v>
      </c>
      <c r="CB72">
        <v>43.113427783522781</v>
      </c>
      <c r="CC72">
        <v>25.275289433056368</v>
      </c>
      <c r="CD72">
        <v>28.047484644418684</v>
      </c>
      <c r="CE72">
        <v>34.791342484217161</v>
      </c>
      <c r="CF72">
        <v>44.231992987752726</v>
      </c>
      <c r="CG72">
        <v>40.422552945350482</v>
      </c>
      <c r="CH72">
        <v>73.759382676604801</v>
      </c>
      <c r="CI72">
        <v>71.601571661569594</v>
      </c>
      <c r="CJ72">
        <v>24.413034348973223</v>
      </c>
      <c r="CK72">
        <v>18.915066165436134</v>
      </c>
      <c r="CL72">
        <v>27.202385092076401</v>
      </c>
      <c r="CM72">
        <v>69.680380369803189</v>
      </c>
      <c r="CN72">
        <v>31.445883691592201</v>
      </c>
      <c r="CO72">
        <v>41.158002120905536</v>
      </c>
      <c r="CP72">
        <v>75.176659391127842</v>
      </c>
      <c r="CQ72">
        <v>32.3971004539221</v>
      </c>
      <c r="CR72">
        <v>35.472193512504028</v>
      </c>
      <c r="CS72">
        <v>74.097901776011796</v>
      </c>
      <c r="CT72">
        <v>63.71782511254218</v>
      </c>
      <c r="CU72">
        <v>76.720427085690815</v>
      </c>
      <c r="CV72">
        <v>73.764200618647934</v>
      </c>
      <c r="CW72">
        <v>24.828161336734084</v>
      </c>
      <c r="CX72">
        <v>42.049803894985033</v>
      </c>
      <c r="CY72">
        <v>26.471715249441118</v>
      </c>
      <c r="CZ72">
        <v>73.161753590782652</v>
      </c>
      <c r="DA72">
        <v>31.138167871750383</v>
      </c>
      <c r="DB72">
        <v>58.672477626708265</v>
      </c>
      <c r="DC72">
        <v>77.415757027442893</v>
      </c>
      <c r="DD72">
        <v>54.99437604549373</v>
      </c>
      <c r="DE72">
        <v>33.539446024951296</v>
      </c>
      <c r="DF72">
        <v>29.519114896105346</v>
      </c>
      <c r="DG72">
        <v>36.614783991591239</v>
      </c>
      <c r="DH72">
        <v>71.762580082730167</v>
      </c>
      <c r="DI72">
        <v>61.894154609234754</v>
      </c>
      <c r="DJ72">
        <v>83.268637284011774</v>
      </c>
      <c r="DK72">
        <v>58.189656655992188</v>
      </c>
      <c r="DL72">
        <v>21.524062579509998</v>
      </c>
      <c r="DM72">
        <v>25.849690463177296</v>
      </c>
      <c r="DN72">
        <v>66.590036563056103</v>
      </c>
      <c r="DO72">
        <v>37.445265216044497</v>
      </c>
      <c r="DP72">
        <v>77.208990166885783</v>
      </c>
      <c r="DQ72">
        <v>82.656191382468805</v>
      </c>
      <c r="DR72">
        <v>59.795570377941509</v>
      </c>
      <c r="DS72">
        <v>25.790224457559656</v>
      </c>
      <c r="DT72">
        <v>62.830204797229356</v>
      </c>
      <c r="DU72">
        <v>75.32201412712206</v>
      </c>
      <c r="DV72">
        <v>71.065206273431471</v>
      </c>
      <c r="DW72">
        <v>82.641564511572668</v>
      </c>
      <c r="DX72">
        <v>59.929296694262298</v>
      </c>
      <c r="DY72">
        <v>39.282513308426246</v>
      </c>
      <c r="DZ72">
        <v>26.196003212840406</v>
      </c>
      <c r="EA72">
        <v>30.255789959796122</v>
      </c>
      <c r="EB72">
        <v>18.445887900319111</v>
      </c>
      <c r="EC72">
        <v>78.603582426190812</v>
      </c>
      <c r="ED72">
        <v>62.271759116215236</v>
      </c>
      <c r="EE72">
        <v>72.672550727437809</v>
      </c>
      <c r="EF72">
        <v>79.620946734103498</v>
      </c>
      <c r="EG72">
        <v>67.894806378248504</v>
      </c>
      <c r="EH72">
        <v>35.418696312774152</v>
      </c>
      <c r="EI72">
        <v>75.689085682700238</v>
      </c>
      <c r="EJ72">
        <v>81.176741574975054</v>
      </c>
      <c r="EK72">
        <v>55.632400893192916</v>
      </c>
      <c r="EL72">
        <v>68.180345561663259</v>
      </c>
      <c r="EM72">
        <v>73.605347286374965</v>
      </c>
      <c r="EN72">
        <v>83.950474741772851</v>
      </c>
      <c r="EO72">
        <v>80.351606452447882</v>
      </c>
      <c r="EP72">
        <v>77.660385059069682</v>
      </c>
      <c r="EQ72">
        <v>67.23587135733699</v>
      </c>
      <c r="ER72">
        <v>61.856581746106713</v>
      </c>
      <c r="ES72">
        <v>64.434832992238256</v>
      </c>
      <c r="ET72">
        <v>48.460585560970792</v>
      </c>
      <c r="EU72">
        <v>35.786566192755224</v>
      </c>
      <c r="EV72">
        <v>63.701049269886077</v>
      </c>
      <c r="EW72">
        <v>67.046811975712032</v>
      </c>
      <c r="EX72">
        <v>81.847369060677622</v>
      </c>
      <c r="EY72">
        <v>76.59909801602474</v>
      </c>
      <c r="EZ72">
        <v>74.803005326830387</v>
      </c>
      <c r="FA72">
        <v>80.892163937977813</v>
      </c>
      <c r="FB72">
        <v>33.154925981143876</v>
      </c>
      <c r="FC72">
        <v>40.728613935569442</v>
      </c>
      <c r="FD72">
        <v>52.909597835521673</v>
      </c>
      <c r="FE72">
        <v>49.60403405977965</v>
      </c>
      <c r="FF72">
        <v>57.258233638788163</v>
      </c>
      <c r="FG72">
        <v>81.396668975629439</v>
      </c>
      <c r="FH72">
        <v>46.808713165961585</v>
      </c>
      <c r="FI72">
        <v>80.650104844848741</v>
      </c>
      <c r="FJ72">
        <v>47.313437666522965</v>
      </c>
      <c r="FK72">
        <v>84.511078137554406</v>
      </c>
      <c r="FL72">
        <v>29.671842104572491</v>
      </c>
      <c r="FM72">
        <v>62.008430097870367</v>
      </c>
      <c r="FN72">
        <v>68.366961891472016</v>
      </c>
      <c r="FO72">
        <v>82.298506437991648</v>
      </c>
      <c r="FP72">
        <v>43.427369049646835</v>
      </c>
      <c r="FQ72">
        <v>75.910324028385745</v>
      </c>
      <c r="FR72">
        <v>71.515165677587007</v>
      </c>
      <c r="FS72">
        <v>55.508457915101026</v>
      </c>
      <c r="FT72">
        <v>62.450367551592073</v>
      </c>
      <c r="FU72">
        <v>48.08836319394473</v>
      </c>
      <c r="FV72">
        <v>26.404737000919088</v>
      </c>
      <c r="FW72">
        <v>73.733430099011372</v>
      </c>
      <c r="FX72">
        <v>59.250621221777607</v>
      </c>
      <c r="FY72">
        <v>28.876768802839379</v>
      </c>
      <c r="FZ72">
        <v>60.687708309962794</v>
      </c>
      <c r="GA72">
        <v>49.705567436771226</v>
      </c>
      <c r="GB72">
        <v>32.22881149332401</v>
      </c>
      <c r="GC72">
        <v>63.730293796098813</v>
      </c>
      <c r="GD72">
        <v>28.718242747334386</v>
      </c>
      <c r="GE72">
        <v>29.22208378679915</v>
      </c>
      <c r="GF72">
        <v>46.668464137829865</v>
      </c>
      <c r="GG72">
        <v>76.93320273004413</v>
      </c>
      <c r="GH72">
        <v>33.780780342452495</v>
      </c>
      <c r="GI72">
        <v>64.149163162142472</v>
      </c>
      <c r="GJ72">
        <v>71.694469682435212</v>
      </c>
      <c r="GK72">
        <v>70.696668868723648</v>
      </c>
      <c r="GL72">
        <v>56.843867986150649</v>
      </c>
      <c r="GM72">
        <v>71.850067542473496</v>
      </c>
      <c r="GN72">
        <v>57.243121144987697</v>
      </c>
      <c r="GO72">
        <v>56.699381866839552</v>
      </c>
      <c r="GP72">
        <v>45.875592782989678</v>
      </c>
      <c r="GQ72">
        <v>78.464256988670698</v>
      </c>
      <c r="GR72">
        <v>69.723856971022016</v>
      </c>
      <c r="GS72">
        <v>55.805958955675329</v>
      </c>
      <c r="GT72">
        <v>67.194727348522903</v>
      </c>
      <c r="GU72">
        <v>48.056608799076237</v>
      </c>
      <c r="GV72">
        <v>26.436912177079872</v>
      </c>
      <c r="GW72">
        <v>51.941918563436616</v>
      </c>
      <c r="GX72">
        <v>67.308867865253688</v>
      </c>
      <c r="GY72">
        <v>44.794144644058122</v>
      </c>
      <c r="GZ72">
        <v>30.614328272277376</v>
      </c>
      <c r="HA72">
        <v>26.54615390897516</v>
      </c>
      <c r="HB72">
        <v>69.596005352687854</v>
      </c>
      <c r="HC72">
        <v>24.108889280249972</v>
      </c>
      <c r="HD72">
        <v>60.572320759570012</v>
      </c>
      <c r="HE72">
        <v>72.150674595710981</v>
      </c>
      <c r="HF72">
        <v>44.897326720290238</v>
      </c>
      <c r="HG72">
        <v>53.43890098118144</v>
      </c>
      <c r="HH72">
        <v>59.107153524153752</v>
      </c>
      <c r="HI72">
        <v>27.078857025717838</v>
      </c>
      <c r="HJ72">
        <v>50.041771708523356</v>
      </c>
      <c r="HK72">
        <v>66.703663401103086</v>
      </c>
      <c r="HL72">
        <v>41.705985127114744</v>
      </c>
      <c r="HM72">
        <v>35.258030983767526</v>
      </c>
      <c r="HN72">
        <v>65.832332505894513</v>
      </c>
      <c r="HO72">
        <v>54.162867756480352</v>
      </c>
      <c r="HP72">
        <v>48.344538735423384</v>
      </c>
      <c r="HQ72">
        <v>77.624749807746767</v>
      </c>
      <c r="HR72">
        <v>38.139160533156975</v>
      </c>
      <c r="HS72">
        <v>28.508317735428932</v>
      </c>
      <c r="HT72">
        <v>32.71585786017674</v>
      </c>
      <c r="HU72">
        <v>30.423787661995245</v>
      </c>
      <c r="HV72">
        <v>39.396011658909167</v>
      </c>
      <c r="HW72">
        <v>35.22635594802346</v>
      </c>
      <c r="HX72">
        <v>29.708685315007244</v>
      </c>
      <c r="HY72">
        <v>38.43063105055753</v>
      </c>
      <c r="HZ72">
        <v>27.756233208935935</v>
      </c>
      <c r="IA72">
        <v>30.315896850995063</v>
      </c>
      <c r="IB72">
        <v>30.935698597559533</v>
      </c>
      <c r="IC72">
        <v>24.847770195421507</v>
      </c>
      <c r="ID72">
        <v>34.37534935004107</v>
      </c>
      <c r="IE72">
        <v>43.978791503230106</v>
      </c>
      <c r="IF72">
        <v>39.076262942318422</v>
      </c>
      <c r="IG72">
        <v>57.707838158902568</v>
      </c>
      <c r="IH72">
        <v>40.012064377343712</v>
      </c>
      <c r="II72">
        <v>38.859880148716321</v>
      </c>
      <c r="IJ72">
        <v>34.167644847322343</v>
      </c>
      <c r="IK72">
        <v>32.848611955762756</v>
      </c>
      <c r="IL72">
        <v>38.548361859932534</v>
      </c>
      <c r="IM72">
        <v>37.751445101411171</v>
      </c>
      <c r="IN72">
        <v>37.970841983239133</v>
      </c>
      <c r="IO72">
        <v>34.122561281410285</v>
      </c>
      <c r="IP72">
        <v>42.736323753323397</v>
      </c>
      <c r="IQ72">
        <v>34.199209136561699</v>
      </c>
      <c r="IR72">
        <v>72.938224686661641</v>
      </c>
      <c r="IS72">
        <v>48.304412274428337</v>
      </c>
      <c r="IT72">
        <v>15.508977388366104</v>
      </c>
      <c r="IU72">
        <v>62.930004340585349</v>
      </c>
      <c r="IV72">
        <v>42.913506116290158</v>
      </c>
      <c r="IW72">
        <v>33.790602672453964</v>
      </c>
      <c r="IX72">
        <v>65.542854766709127</v>
      </c>
      <c r="IY72">
        <v>51.916173984890719</v>
      </c>
      <c r="IZ72">
        <v>40.40469314188627</v>
      </c>
      <c r="JA72">
        <v>36.909992743414548</v>
      </c>
      <c r="JB72">
        <v>35.20611233380658</v>
      </c>
      <c r="JC72">
        <v>42.103561672706341</v>
      </c>
      <c r="JD72">
        <v>32.314508164820168</v>
      </c>
      <c r="JE72">
        <v>35.434208136757661</v>
      </c>
      <c r="JF72">
        <v>51.328004258908756</v>
      </c>
      <c r="JG72">
        <v>33.774665327471581</v>
      </c>
      <c r="JH72">
        <v>49.718327544845003</v>
      </c>
      <c r="JI72">
        <v>69.358863202323604</v>
      </c>
      <c r="JJ72">
        <v>40.219021993813691</v>
      </c>
      <c r="JK72">
        <v>46.07696960038237</v>
      </c>
      <c r="JL72">
        <v>67.248351150685082</v>
      </c>
      <c r="JM72">
        <v>45.466982744470783</v>
      </c>
      <c r="JN72">
        <v>38.057744419595863</v>
      </c>
      <c r="JO72">
        <v>54.188411631256606</v>
      </c>
      <c r="JP72">
        <v>61.11479402307112</v>
      </c>
      <c r="JQ72">
        <v>67.54310167774949</v>
      </c>
      <c r="JR72">
        <v>41.398271066852786</v>
      </c>
      <c r="JS72">
        <v>33.313141336550963</v>
      </c>
      <c r="JT72">
        <v>43.044510700978883</v>
      </c>
      <c r="JU72">
        <v>36.334370682794429</v>
      </c>
      <c r="JV72">
        <v>45.150034543034359</v>
      </c>
      <c r="JW72">
        <v>45.907995376089531</v>
      </c>
      <c r="JX72">
        <v>39.311088817630697</v>
      </c>
      <c r="JY72">
        <v>51.928283208991019</v>
      </c>
      <c r="JZ72">
        <v>48.850232137158791</v>
      </c>
      <c r="KA72">
        <v>50.262090424078878</v>
      </c>
      <c r="KB72">
        <v>56.966585354993732</v>
      </c>
      <c r="KC72">
        <v>28.46623951705034</v>
      </c>
      <c r="KD72">
        <v>47.963169229427365</v>
      </c>
      <c r="KE72">
        <v>55.766522301493616</v>
      </c>
      <c r="KF72">
        <v>57.005345770205992</v>
      </c>
      <c r="KG72">
        <v>78.206091217375928</v>
      </c>
      <c r="KH72">
        <v>46.725813040844514</v>
      </c>
      <c r="KI72">
        <v>70.173656818237902</v>
      </c>
      <c r="KJ72">
        <v>74.253626658904579</v>
      </c>
      <c r="KK72">
        <v>18.79923591876484</v>
      </c>
      <c r="KL72">
        <v>36.987425688503983</v>
      </c>
      <c r="KM72">
        <v>66.317933231692749</v>
      </c>
      <c r="KN72">
        <v>36.28995692139037</v>
      </c>
      <c r="KO72">
        <v>51.287305101123728</v>
      </c>
      <c r="KP72">
        <v>49.130779827775136</v>
      </c>
      <c r="KQ72">
        <v>65.547221511375895</v>
      </c>
      <c r="KR72">
        <v>36.111136001580796</v>
      </c>
      <c r="KS72">
        <v>61.685955858910951</v>
      </c>
      <c r="KT72">
        <v>73.737539948040862</v>
      </c>
      <c r="KU72">
        <v>58.676435843814495</v>
      </c>
      <c r="KV72">
        <v>63.88581087122207</v>
      </c>
      <c r="KW72">
        <v>49.708634365584544</v>
      </c>
      <c r="KX72">
        <v>49.423591677478889</v>
      </c>
      <c r="KY72">
        <v>34.560273755664291</v>
      </c>
      <c r="KZ72">
        <v>61.848842152008366</v>
      </c>
      <c r="LA72">
        <v>69.368375312530091</v>
      </c>
      <c r="LB72">
        <v>57.07351021455986</v>
      </c>
      <c r="LC72">
        <v>53.554069992860839</v>
      </c>
      <c r="LD72">
        <v>46.27291643179084</v>
      </c>
      <c r="LE72">
        <v>55.258329222358178</v>
      </c>
      <c r="LF72">
        <v>46.737859798953139</v>
      </c>
      <c r="LG72">
        <v>75.272233509071853</v>
      </c>
      <c r="LH72">
        <v>53.306161972550825</v>
      </c>
      <c r="LI72">
        <v>71.802448232697586</v>
      </c>
      <c r="LJ72">
        <v>62.390859280805337</v>
      </c>
      <c r="LK72">
        <v>56.470453597724514</v>
      </c>
      <c r="LL72">
        <v>48.837518653872593</v>
      </c>
    </row>
    <row r="73" spans="1:324">
      <c r="A73" s="2">
        <v>0.70833333333333337</v>
      </c>
      <c r="B73">
        <v>43.094205955351434</v>
      </c>
      <c r="C73">
        <v>68.749327763664567</v>
      </c>
      <c r="D73">
        <v>70.155742127592816</v>
      </c>
      <c r="E73">
        <v>71.219864481258455</v>
      </c>
      <c r="F73">
        <v>76.465554419793676</v>
      </c>
      <c r="G73">
        <v>71.648294336606895</v>
      </c>
      <c r="H73">
        <v>68.508090673464821</v>
      </c>
      <c r="I73">
        <v>71.599046927943732</v>
      </c>
      <c r="J73">
        <v>76.283544484992817</v>
      </c>
      <c r="K73">
        <v>70.403968334509443</v>
      </c>
      <c r="L73">
        <v>58.439662255930479</v>
      </c>
      <c r="M73">
        <v>56.230891350415625</v>
      </c>
      <c r="N73">
        <v>76.566613454592698</v>
      </c>
      <c r="O73">
        <v>20.048509826903011</v>
      </c>
      <c r="P73">
        <v>62.326235415143408</v>
      </c>
      <c r="Q73">
        <v>78.909027640410741</v>
      </c>
      <c r="R73">
        <v>66.66805775212309</v>
      </c>
      <c r="S73">
        <v>73.364000397135058</v>
      </c>
      <c r="T73">
        <v>83.451813587557567</v>
      </c>
      <c r="U73">
        <v>40.55914912117894</v>
      </c>
      <c r="V73">
        <v>60.032867811083001</v>
      </c>
      <c r="W73">
        <v>69.648963819485274</v>
      </c>
      <c r="X73">
        <v>67.11951657363349</v>
      </c>
      <c r="Y73">
        <v>67.310923348081474</v>
      </c>
      <c r="Z73">
        <v>29.793026600608091</v>
      </c>
      <c r="AA73">
        <v>66.229169788316923</v>
      </c>
      <c r="AB73">
        <v>71.473268540427284</v>
      </c>
      <c r="AC73">
        <v>66.854158386182789</v>
      </c>
      <c r="AD73">
        <v>71.232366251848006</v>
      </c>
      <c r="AE73">
        <v>72.930258403334008</v>
      </c>
      <c r="AF73">
        <v>79.499683826718879</v>
      </c>
      <c r="AG73">
        <v>69.411636158745935</v>
      </c>
      <c r="AH73">
        <v>76.957219457725941</v>
      </c>
      <c r="AI73">
        <v>60.240959941838987</v>
      </c>
      <c r="AJ73">
        <v>51.935861771598333</v>
      </c>
      <c r="AK73">
        <v>62.397731778554025</v>
      </c>
      <c r="AL73">
        <v>72.880989540064519</v>
      </c>
      <c r="AM73">
        <v>74.915594185842835</v>
      </c>
      <c r="AN73">
        <v>68.110716432167479</v>
      </c>
      <c r="AO73">
        <v>63.072862413385756</v>
      </c>
      <c r="AP73">
        <v>76.917240101082356</v>
      </c>
      <c r="AQ73">
        <v>72.491651938905065</v>
      </c>
      <c r="AR73">
        <v>76.260074314620496</v>
      </c>
      <c r="AS73">
        <v>52.140307079348077</v>
      </c>
      <c r="AT73">
        <v>66.175787431264283</v>
      </c>
      <c r="AU73">
        <v>68.609685403361141</v>
      </c>
      <c r="AV73">
        <v>67.821449036988326</v>
      </c>
      <c r="AW73">
        <v>65.674927085712696</v>
      </c>
      <c r="AX73">
        <v>68.927747170522395</v>
      </c>
      <c r="AY73">
        <v>28.250302837085012</v>
      </c>
      <c r="AZ73">
        <v>70.421157716509825</v>
      </c>
      <c r="BA73">
        <v>63.917111854785581</v>
      </c>
      <c r="BB73">
        <v>62.471440315014185</v>
      </c>
      <c r="BC73">
        <v>23.24127040116835</v>
      </c>
      <c r="BD73">
        <v>76.155305533342826</v>
      </c>
      <c r="BE73">
        <v>77.146213781647049</v>
      </c>
      <c r="BF73">
        <v>41.929777750656847</v>
      </c>
      <c r="BG73">
        <v>71.798050857663753</v>
      </c>
      <c r="BH73">
        <v>70.776887898262032</v>
      </c>
      <c r="BI73">
        <v>34.241453591060434</v>
      </c>
      <c r="BJ73">
        <v>20.331872050572873</v>
      </c>
      <c r="BK73">
        <v>31.923889768009971</v>
      </c>
      <c r="BL73">
        <v>65.203698192870092</v>
      </c>
      <c r="BM73">
        <v>79.819138661062183</v>
      </c>
      <c r="BN73">
        <v>50.358833878231628</v>
      </c>
      <c r="BO73">
        <v>77.979548486515171</v>
      </c>
      <c r="BP73">
        <v>39.566734782421442</v>
      </c>
      <c r="BQ73">
        <v>77.248514512010317</v>
      </c>
      <c r="BR73">
        <v>79.341537204346309</v>
      </c>
      <c r="BS73">
        <v>31.356761560540363</v>
      </c>
      <c r="BT73">
        <v>48.328996067244709</v>
      </c>
      <c r="BU73">
        <v>27.693791978136726</v>
      </c>
      <c r="BV73">
        <v>19.697128768569897</v>
      </c>
      <c r="BW73">
        <v>70.594487462848946</v>
      </c>
      <c r="BX73">
        <v>77.86490789787895</v>
      </c>
      <c r="BY73">
        <v>29.627528825142946</v>
      </c>
      <c r="BZ73">
        <v>49.842451545500275</v>
      </c>
      <c r="CA73">
        <v>35.193592306075523</v>
      </c>
      <c r="CB73">
        <v>43.586864996445676</v>
      </c>
      <c r="CC73">
        <v>26.765993471476154</v>
      </c>
      <c r="CD73">
        <v>30.012199881903367</v>
      </c>
      <c r="CE73">
        <v>38.323563322164695</v>
      </c>
      <c r="CF73">
        <v>42.560044941021907</v>
      </c>
      <c r="CG73">
        <v>42.872092750038888</v>
      </c>
      <c r="CH73">
        <v>73.917250842486112</v>
      </c>
      <c r="CI73">
        <v>71.897846215770173</v>
      </c>
      <c r="CJ73">
        <v>24.139285598857128</v>
      </c>
      <c r="CK73">
        <v>19.37065572661043</v>
      </c>
      <c r="CL73">
        <v>27.487390217237877</v>
      </c>
      <c r="CM73">
        <v>69.685392461345401</v>
      </c>
      <c r="CN73">
        <v>32.426350976946196</v>
      </c>
      <c r="CO73">
        <v>42.100072363963605</v>
      </c>
      <c r="CP73">
        <v>74.4243923010049</v>
      </c>
      <c r="CQ73">
        <v>31.010810735536534</v>
      </c>
      <c r="CR73">
        <v>35.550729731697324</v>
      </c>
      <c r="CS73">
        <v>73.897781503378866</v>
      </c>
      <c r="CT73">
        <v>63.823749611367397</v>
      </c>
      <c r="CU73">
        <v>77.02769130905763</v>
      </c>
      <c r="CV73">
        <v>73.764993059915255</v>
      </c>
      <c r="CW73">
        <v>26.183506726108359</v>
      </c>
      <c r="CX73">
        <v>44.605444879771483</v>
      </c>
      <c r="CY73">
        <v>26.378015770354878</v>
      </c>
      <c r="CZ73">
        <v>75.238850046647187</v>
      </c>
      <c r="DA73">
        <v>32.184119941009293</v>
      </c>
      <c r="DB73">
        <v>58.901919275153858</v>
      </c>
      <c r="DC73">
        <v>77.696037421209496</v>
      </c>
      <c r="DD73">
        <v>55.59029098198922</v>
      </c>
      <c r="DE73">
        <v>34.129830252116207</v>
      </c>
      <c r="DF73">
        <v>31.049243035215316</v>
      </c>
      <c r="DG73">
        <v>37.581931537750506</v>
      </c>
      <c r="DH73">
        <v>73.243974589463676</v>
      </c>
      <c r="DI73">
        <v>62.370046505462717</v>
      </c>
      <c r="DJ73">
        <v>84.677933554712141</v>
      </c>
      <c r="DK73">
        <v>59.05973204020836</v>
      </c>
      <c r="DL73">
        <v>20.784061430424789</v>
      </c>
      <c r="DM73">
        <v>25.853371926559443</v>
      </c>
      <c r="DN73">
        <v>67.745045179663705</v>
      </c>
      <c r="DO73">
        <v>40.044438574663502</v>
      </c>
      <c r="DP73">
        <v>77.224134099842885</v>
      </c>
      <c r="DQ73">
        <v>84.309568000854497</v>
      </c>
      <c r="DR73">
        <v>59.925732956219946</v>
      </c>
      <c r="DS73">
        <v>25.797050508290013</v>
      </c>
      <c r="DT73">
        <v>65.073121828415125</v>
      </c>
      <c r="DU73">
        <v>76.642060471861114</v>
      </c>
      <c r="DV73">
        <v>71.098546926979338</v>
      </c>
      <c r="DW73">
        <v>83.152648074421293</v>
      </c>
      <c r="DX73">
        <v>60.786710593662185</v>
      </c>
      <c r="DY73">
        <v>42.737430016712473</v>
      </c>
      <c r="DZ73">
        <v>26.533716277862954</v>
      </c>
      <c r="EA73">
        <v>30.348744238605775</v>
      </c>
      <c r="EB73">
        <v>18.787183515805683</v>
      </c>
      <c r="EC73">
        <v>78.944938481847416</v>
      </c>
      <c r="ED73">
        <v>65.304778302837931</v>
      </c>
      <c r="EE73">
        <v>73.290487495878068</v>
      </c>
      <c r="EF73">
        <v>81.094456188692575</v>
      </c>
      <c r="EG73">
        <v>67.95112143683582</v>
      </c>
      <c r="EH73">
        <v>37.001953599436241</v>
      </c>
      <c r="EI73">
        <v>77.680844550650662</v>
      </c>
      <c r="EJ73">
        <v>81.017206058549959</v>
      </c>
      <c r="EK73">
        <v>56.038476928339655</v>
      </c>
      <c r="EL73">
        <v>66.97135390586628</v>
      </c>
      <c r="EM73">
        <v>74.282926534508348</v>
      </c>
      <c r="EN73">
        <v>84.781565315426377</v>
      </c>
      <c r="EO73">
        <v>80.864868961165058</v>
      </c>
      <c r="EP73">
        <v>78.160690206178529</v>
      </c>
      <c r="EQ73">
        <v>68.750550306644087</v>
      </c>
      <c r="ER73">
        <v>61.540692780939686</v>
      </c>
      <c r="ES73">
        <v>64.521865288283237</v>
      </c>
      <c r="ET73">
        <v>49.58360014050885</v>
      </c>
      <c r="EU73">
        <v>35.876714140653974</v>
      </c>
      <c r="EV73">
        <v>63.749701488560554</v>
      </c>
      <c r="EW73">
        <v>67.060663880822688</v>
      </c>
      <c r="EX73">
        <v>81.757300657110065</v>
      </c>
      <c r="EY73">
        <v>77.262377336686967</v>
      </c>
      <c r="EZ73">
        <v>77.723485790184299</v>
      </c>
      <c r="FA73">
        <v>81.147497043747975</v>
      </c>
      <c r="FB73">
        <v>34.968297563776915</v>
      </c>
      <c r="FC73">
        <v>40.394708302941844</v>
      </c>
      <c r="FD73">
        <v>52.086766128739164</v>
      </c>
      <c r="FE73">
        <v>50.697007108178752</v>
      </c>
      <c r="FF73">
        <v>58.033175432196622</v>
      </c>
      <c r="FG73">
        <v>80.920065741283864</v>
      </c>
      <c r="FH73">
        <v>46.692962438302011</v>
      </c>
      <c r="FI73">
        <v>80.673985260894185</v>
      </c>
      <c r="FJ73">
        <v>48.866308662033305</v>
      </c>
      <c r="FK73">
        <v>84.979690209536145</v>
      </c>
      <c r="FL73">
        <v>31.054888269082706</v>
      </c>
      <c r="FM73">
        <v>62.009515609001134</v>
      </c>
      <c r="FN73">
        <v>67.952849074888263</v>
      </c>
      <c r="FO73">
        <v>82.499324996082564</v>
      </c>
      <c r="FP73">
        <v>43.415597589309492</v>
      </c>
      <c r="FQ73">
        <v>76.38325729120389</v>
      </c>
      <c r="FR73">
        <v>71.450612217217966</v>
      </c>
      <c r="FS73">
        <v>56.217445625094108</v>
      </c>
      <c r="FT73">
        <v>63.731565751846865</v>
      </c>
      <c r="FU73">
        <v>48.79090720930671</v>
      </c>
      <c r="FV73">
        <v>26.166982953358282</v>
      </c>
      <c r="FW73">
        <v>73.592763994474126</v>
      </c>
      <c r="FX73">
        <v>59.115217021002074</v>
      </c>
      <c r="FY73">
        <v>29.954284316576274</v>
      </c>
      <c r="FZ73">
        <v>60.602532101088578</v>
      </c>
      <c r="GA73">
        <v>50.045396192989955</v>
      </c>
      <c r="GB73">
        <v>32.424625355488452</v>
      </c>
      <c r="GC73">
        <v>64.432185648946515</v>
      </c>
      <c r="GD73">
        <v>29.128749252930803</v>
      </c>
      <c r="GE73">
        <v>29.802083228445266</v>
      </c>
      <c r="GF73">
        <v>46.100694258075286</v>
      </c>
      <c r="GG73">
        <v>79.534711609283008</v>
      </c>
      <c r="GH73">
        <v>34.204466732820485</v>
      </c>
      <c r="GI73">
        <v>64.690664699892679</v>
      </c>
      <c r="GJ73">
        <v>75.50614556580534</v>
      </c>
      <c r="GK73">
        <v>70.95940501175032</v>
      </c>
      <c r="GL73">
        <v>56.88003987378184</v>
      </c>
      <c r="GM73">
        <v>72.046111922004158</v>
      </c>
      <c r="GN73">
        <v>57.190236126925221</v>
      </c>
      <c r="GO73">
        <v>56.598292860142273</v>
      </c>
      <c r="GP73">
        <v>45.97897350224391</v>
      </c>
      <c r="GQ73">
        <v>78.461428703822932</v>
      </c>
      <c r="GR73">
        <v>73.961688918892406</v>
      </c>
      <c r="GS73">
        <v>58.015931195603208</v>
      </c>
      <c r="GT73">
        <v>66.104585386823928</v>
      </c>
      <c r="GU73">
        <v>48.10236465913701</v>
      </c>
      <c r="GV73">
        <v>27.12870001489668</v>
      </c>
      <c r="GW73">
        <v>53.445828870210654</v>
      </c>
      <c r="GX73">
        <v>66.098859760127723</v>
      </c>
      <c r="GY73">
        <v>46.713213050309015</v>
      </c>
      <c r="GZ73">
        <v>30.518317887778945</v>
      </c>
      <c r="HA73">
        <v>27.250202335408115</v>
      </c>
      <c r="HB73">
        <v>68.987627633357974</v>
      </c>
      <c r="HC73">
        <v>25.128145214325073</v>
      </c>
      <c r="HD73">
        <v>63.81753167697903</v>
      </c>
      <c r="HE73">
        <v>76.306751718147922</v>
      </c>
      <c r="HF73">
        <v>45.519630190076647</v>
      </c>
      <c r="HG73">
        <v>55.257028368673865</v>
      </c>
      <c r="HH73">
        <v>58.611993986848027</v>
      </c>
      <c r="HI73">
        <v>27.892370859682</v>
      </c>
      <c r="HJ73">
        <v>51.576607718200329</v>
      </c>
      <c r="HK73">
        <v>68.64993509118527</v>
      </c>
      <c r="HL73">
        <v>41.768893931941662</v>
      </c>
      <c r="HM73">
        <v>35.013046164402049</v>
      </c>
      <c r="HN73">
        <v>66.833863235880401</v>
      </c>
      <c r="HO73">
        <v>56.337625187415775</v>
      </c>
      <c r="HP73">
        <v>50.424623700127519</v>
      </c>
      <c r="HQ73">
        <v>77.971399070884743</v>
      </c>
      <c r="HR73">
        <v>38.331177512104176</v>
      </c>
      <c r="HS73">
        <v>28.575412836918556</v>
      </c>
      <c r="HT73">
        <v>36.391389199406603</v>
      </c>
      <c r="HU73">
        <v>32.63457780113243</v>
      </c>
      <c r="HV73">
        <v>39.442938281593079</v>
      </c>
      <c r="HW73">
        <v>35.043826862764554</v>
      </c>
      <c r="HX73">
        <v>29.109988863143812</v>
      </c>
      <c r="HY73">
        <v>38.384350445763964</v>
      </c>
      <c r="HZ73">
        <v>27.795394641698298</v>
      </c>
      <c r="IA73">
        <v>32.003388587318526</v>
      </c>
      <c r="IB73">
        <v>31.297298586927653</v>
      </c>
      <c r="IC73">
        <v>24.743101737949491</v>
      </c>
      <c r="ID73">
        <v>35.535882836351178</v>
      </c>
      <c r="IE73">
        <v>43.709911977949666</v>
      </c>
      <c r="IF73">
        <v>39.800321142718019</v>
      </c>
      <c r="IG73">
        <v>58.83059821511177</v>
      </c>
      <c r="IH73">
        <v>42.455391006802913</v>
      </c>
      <c r="II73">
        <v>39.593053390936895</v>
      </c>
      <c r="IJ73">
        <v>35.372760679192361</v>
      </c>
      <c r="IK73">
        <v>33.365220933364718</v>
      </c>
      <c r="IL73">
        <v>39.386959262775328</v>
      </c>
      <c r="IM73">
        <v>39.970456564686643</v>
      </c>
      <c r="IN73">
        <v>38.826119043832875</v>
      </c>
      <c r="IO73">
        <v>33.810735265743382</v>
      </c>
      <c r="IP73">
        <v>43.4524696958213</v>
      </c>
      <c r="IQ73">
        <v>34.169912579288571</v>
      </c>
      <c r="IR73">
        <v>76.433925411864422</v>
      </c>
      <c r="IS73">
        <v>51.140885596922551</v>
      </c>
      <c r="IT73">
        <v>15.419624491742653</v>
      </c>
      <c r="IU73">
        <v>63.509523910761722</v>
      </c>
      <c r="IV73">
        <v>42.282607854442134</v>
      </c>
      <c r="IW73">
        <v>33.598789395169725</v>
      </c>
      <c r="IX73">
        <v>67.056801086721478</v>
      </c>
      <c r="IY73">
        <v>52.293195845192621</v>
      </c>
      <c r="IZ73">
        <v>40.987857952192471</v>
      </c>
      <c r="JA73">
        <v>36.756348529426795</v>
      </c>
      <c r="JB73">
        <v>35.440621640624471</v>
      </c>
      <c r="JC73">
        <v>42.0989813189708</v>
      </c>
      <c r="JD73">
        <v>32.210458382704836</v>
      </c>
      <c r="JE73">
        <v>34.26958410489457</v>
      </c>
      <c r="JF73">
        <v>52.067252958930631</v>
      </c>
      <c r="JG73">
        <v>36.939356675520678</v>
      </c>
      <c r="JH73">
        <v>50.010566073657877</v>
      </c>
      <c r="JI73">
        <v>69.258458643929814</v>
      </c>
      <c r="JJ73">
        <v>40.45947338900379</v>
      </c>
      <c r="JK73">
        <v>46.171312077640607</v>
      </c>
      <c r="JL73">
        <v>66.251571555169249</v>
      </c>
      <c r="JM73">
        <v>45.000674576572401</v>
      </c>
      <c r="JN73">
        <v>40.132323023187091</v>
      </c>
      <c r="JO73">
        <v>54.619613743781947</v>
      </c>
      <c r="JP73">
        <v>64.693688928881869</v>
      </c>
      <c r="JQ73">
        <v>69.310133598664166</v>
      </c>
      <c r="JR73">
        <v>43.253653173318121</v>
      </c>
      <c r="JS73">
        <v>36.601149828722875</v>
      </c>
      <c r="JT73">
        <v>44.37921648261446</v>
      </c>
      <c r="JU73">
        <v>36.473896976205509</v>
      </c>
      <c r="JV73">
        <v>45.769512112040708</v>
      </c>
      <c r="JW73">
        <v>46.290600105592169</v>
      </c>
      <c r="JX73">
        <v>40.348718510261754</v>
      </c>
      <c r="JY73">
        <v>53.782676600352943</v>
      </c>
      <c r="JZ73">
        <v>49.308789834331201</v>
      </c>
      <c r="KA73">
        <v>50.216356023033306</v>
      </c>
      <c r="KB73">
        <v>58.268624373461854</v>
      </c>
      <c r="KC73">
        <v>28.977180052023368</v>
      </c>
      <c r="KD73">
        <v>47.448924284071779</v>
      </c>
      <c r="KE73">
        <v>56.186087087953361</v>
      </c>
      <c r="KF73">
        <v>57.253950907038721</v>
      </c>
      <c r="KG73">
        <v>77.407522131783267</v>
      </c>
      <c r="KH73">
        <v>47.615833709795076</v>
      </c>
      <c r="KI73">
        <v>71.213388974020233</v>
      </c>
      <c r="KJ73">
        <v>74.124945570858401</v>
      </c>
      <c r="KK73">
        <v>18.144525220134827</v>
      </c>
      <c r="KL73">
        <v>38.032991368184334</v>
      </c>
      <c r="KM73">
        <v>68.025743289979161</v>
      </c>
      <c r="KN73">
        <v>37.666939791208357</v>
      </c>
      <c r="KO73">
        <v>52.833918185319767</v>
      </c>
      <c r="KP73">
        <v>50.081242914274355</v>
      </c>
      <c r="KQ73">
        <v>65.645867322236981</v>
      </c>
      <c r="KR73">
        <v>36.919574225442858</v>
      </c>
      <c r="KS73">
        <v>62.573395550645522</v>
      </c>
      <c r="KT73">
        <v>74.321895814232747</v>
      </c>
      <c r="KU73">
        <v>59.185761918500013</v>
      </c>
      <c r="KV73">
        <v>64.756773594426733</v>
      </c>
      <c r="KW73">
        <v>54.010645284765019</v>
      </c>
      <c r="KX73">
        <v>49.57789836261562</v>
      </c>
      <c r="KY73">
        <v>34.664714309638697</v>
      </c>
      <c r="KZ73">
        <v>63.704017175735736</v>
      </c>
      <c r="LA73">
        <v>69.43879735170826</v>
      </c>
      <c r="LB73">
        <v>56.625658611597572</v>
      </c>
      <c r="LC73">
        <v>53.88067573897456</v>
      </c>
      <c r="LD73">
        <v>47.450442315141721</v>
      </c>
      <c r="LE73">
        <v>59.18023950084055</v>
      </c>
      <c r="LF73">
        <v>46.721031804839015</v>
      </c>
      <c r="LG73">
        <v>77.428421586703379</v>
      </c>
      <c r="LH73">
        <v>56.198980593200822</v>
      </c>
      <c r="LI73">
        <v>73.784613014214614</v>
      </c>
      <c r="LJ73">
        <v>62.817761094151869</v>
      </c>
      <c r="LK73">
        <v>58.805740613339104</v>
      </c>
      <c r="LL73">
        <v>50.019151054809491</v>
      </c>
    </row>
    <row r="74" spans="1:324">
      <c r="A74" s="2">
        <v>0.71875</v>
      </c>
      <c r="B74">
        <v>42.500726476612797</v>
      </c>
      <c r="C74">
        <v>68.895314174854136</v>
      </c>
      <c r="D74">
        <v>70.760868186238227</v>
      </c>
      <c r="E74">
        <v>71.883241396687922</v>
      </c>
      <c r="F74">
        <v>77.154202445271835</v>
      </c>
      <c r="G74">
        <v>72.829902220174446</v>
      </c>
      <c r="H74">
        <v>72.079645888640087</v>
      </c>
      <c r="I74">
        <v>72.094747998227177</v>
      </c>
      <c r="J74">
        <v>75.434239108909324</v>
      </c>
      <c r="K74">
        <v>69.982048854015645</v>
      </c>
      <c r="L74">
        <v>58.598040238414946</v>
      </c>
      <c r="M74">
        <v>57.542772667106284</v>
      </c>
      <c r="N74">
        <v>76.635272726869331</v>
      </c>
      <c r="O74">
        <v>21.777682770598037</v>
      </c>
      <c r="P74">
        <v>62.387398519772148</v>
      </c>
      <c r="Q74">
        <v>76.851741611032551</v>
      </c>
      <c r="R74">
        <v>67.057387469414792</v>
      </c>
      <c r="S74">
        <v>73.663603001430076</v>
      </c>
      <c r="T74">
        <v>82.121816611923478</v>
      </c>
      <c r="U74">
        <v>41.441461346020525</v>
      </c>
      <c r="V74">
        <v>60.089211272809685</v>
      </c>
      <c r="W74">
        <v>69.313537308527231</v>
      </c>
      <c r="X74">
        <v>67.291664265667038</v>
      </c>
      <c r="Y74">
        <v>64.740020735650717</v>
      </c>
      <c r="Z74">
        <v>30.925680650375288</v>
      </c>
      <c r="AA74">
        <v>66.476259711016098</v>
      </c>
      <c r="AB74">
        <v>72.547560859554522</v>
      </c>
      <c r="AC74">
        <v>66.918450400948402</v>
      </c>
      <c r="AD74">
        <v>71.206352218084589</v>
      </c>
      <c r="AE74">
        <v>74.032859919886775</v>
      </c>
      <c r="AF74">
        <v>79.823818827453707</v>
      </c>
      <c r="AG74">
        <v>69.245879434152954</v>
      </c>
      <c r="AH74">
        <v>76.744945795751292</v>
      </c>
      <c r="AI74">
        <v>60.80205511035166</v>
      </c>
      <c r="AJ74">
        <v>52.58674686781773</v>
      </c>
      <c r="AK74">
        <v>64.512090030557985</v>
      </c>
      <c r="AL74">
        <v>72.974427787043808</v>
      </c>
      <c r="AM74">
        <v>76.450956909200912</v>
      </c>
      <c r="AN74">
        <v>68.484656960215517</v>
      </c>
      <c r="AO74">
        <v>63.325395205862833</v>
      </c>
      <c r="AP74">
        <v>78.385544387970057</v>
      </c>
      <c r="AQ74">
        <v>72.418415267518085</v>
      </c>
      <c r="AR74">
        <v>76.183426479645433</v>
      </c>
      <c r="AS74">
        <v>53.15344686219904</v>
      </c>
      <c r="AT74">
        <v>67.563835515793286</v>
      </c>
      <c r="AU74">
        <v>67.067513948780075</v>
      </c>
      <c r="AV74">
        <v>66.725941213535876</v>
      </c>
      <c r="AW74">
        <v>67.669382109201464</v>
      </c>
      <c r="AX74">
        <v>68.877412404235059</v>
      </c>
      <c r="AY74">
        <v>29.116592333579316</v>
      </c>
      <c r="AZ74">
        <v>67.76969891687753</v>
      </c>
      <c r="BA74">
        <v>59.220799032635682</v>
      </c>
      <c r="BB74">
        <v>59.795871466746966</v>
      </c>
      <c r="BC74">
        <v>23.989772486165631</v>
      </c>
      <c r="BD74">
        <v>76.084112194818104</v>
      </c>
      <c r="BE74">
        <v>77.14271649841703</v>
      </c>
      <c r="BF74">
        <v>42.778363117581648</v>
      </c>
      <c r="BG74">
        <v>71.775318418050944</v>
      </c>
      <c r="BH74">
        <v>72.814281505824468</v>
      </c>
      <c r="BI74">
        <v>35.489697941891329</v>
      </c>
      <c r="BJ74">
        <v>20.657961929021848</v>
      </c>
      <c r="BK74">
        <v>35.074930433510964</v>
      </c>
      <c r="BL74">
        <v>65.329742912206072</v>
      </c>
      <c r="BM74">
        <v>80.041737968572875</v>
      </c>
      <c r="BN74">
        <v>49.835574838240895</v>
      </c>
      <c r="BO74">
        <v>78.628443288670326</v>
      </c>
      <c r="BP74">
        <v>34.702446587701409</v>
      </c>
      <c r="BQ74">
        <v>78.641091304454548</v>
      </c>
      <c r="BR74">
        <v>80.562247473133638</v>
      </c>
      <c r="BS74">
        <v>30.977645055258659</v>
      </c>
      <c r="BT74">
        <v>48.205604918807261</v>
      </c>
      <c r="BU74">
        <v>29.396271747092452</v>
      </c>
      <c r="BV74">
        <v>22.608985471374112</v>
      </c>
      <c r="BW74">
        <v>72.296610013781503</v>
      </c>
      <c r="BX74">
        <v>78.330698696964291</v>
      </c>
      <c r="BY74">
        <v>30.633852392493029</v>
      </c>
      <c r="BZ74">
        <v>48.371307355966188</v>
      </c>
      <c r="CA74">
        <v>36.485061951353259</v>
      </c>
      <c r="CB74">
        <v>43.542850230241847</v>
      </c>
      <c r="CC74">
        <v>26.68811585900848</v>
      </c>
      <c r="CD74">
        <v>31.38745709588801</v>
      </c>
      <c r="CE74">
        <v>38.355400490826703</v>
      </c>
      <c r="CF74">
        <v>42.751214545963172</v>
      </c>
      <c r="CG74">
        <v>42.769251462534434</v>
      </c>
      <c r="CH74">
        <v>75.796550143067918</v>
      </c>
      <c r="CI74">
        <v>72.659373284254244</v>
      </c>
      <c r="CJ74">
        <v>24.884302578224219</v>
      </c>
      <c r="CK74">
        <v>22.175858405756557</v>
      </c>
      <c r="CL74">
        <v>26.016607465958959</v>
      </c>
      <c r="CM74">
        <v>69.678534618450811</v>
      </c>
      <c r="CN74">
        <v>32.553314632261277</v>
      </c>
      <c r="CO74">
        <v>42.305168601272165</v>
      </c>
      <c r="CP74">
        <v>75.517662269103596</v>
      </c>
      <c r="CQ74">
        <v>31.978969444086161</v>
      </c>
      <c r="CR74">
        <v>35.43221264817857</v>
      </c>
      <c r="CS74">
        <v>72.729982187881447</v>
      </c>
      <c r="CT74">
        <v>61.834924179628324</v>
      </c>
      <c r="CU74">
        <v>76.131314631848099</v>
      </c>
      <c r="CV74">
        <v>73.701652608952287</v>
      </c>
      <c r="CW74">
        <v>26.208084989306972</v>
      </c>
      <c r="CX74">
        <v>41.246777922277893</v>
      </c>
      <c r="CY74">
        <v>23.987633500354736</v>
      </c>
      <c r="CZ74">
        <v>71.207596427564269</v>
      </c>
      <c r="DA74">
        <v>32.22023716692317</v>
      </c>
      <c r="DB74">
        <v>59.037875602303785</v>
      </c>
      <c r="DC74">
        <v>77.825857230040071</v>
      </c>
      <c r="DD74">
        <v>54.489963423971624</v>
      </c>
      <c r="DE74">
        <v>34.56010845052559</v>
      </c>
      <c r="DF74">
        <v>31.136289845458933</v>
      </c>
      <c r="DG74">
        <v>35.487951280098521</v>
      </c>
      <c r="DH74">
        <v>68.787630910660596</v>
      </c>
      <c r="DI74">
        <v>61.844877150644813</v>
      </c>
      <c r="DJ74">
        <v>82.770885107492703</v>
      </c>
      <c r="DK74">
        <v>55.897000844901648</v>
      </c>
      <c r="DL74">
        <v>20.474135064612767</v>
      </c>
      <c r="DM74">
        <v>24.955277519308591</v>
      </c>
      <c r="DN74">
        <v>61.862313022637203</v>
      </c>
      <c r="DO74">
        <v>35.454280350183261</v>
      </c>
      <c r="DP74">
        <v>76.111894623203753</v>
      </c>
      <c r="DQ74">
        <v>84.120820038556005</v>
      </c>
      <c r="DR74">
        <v>59.929714098292351</v>
      </c>
      <c r="DS74">
        <v>25.124515755121312</v>
      </c>
      <c r="DT74">
        <v>59.285844751245513</v>
      </c>
      <c r="DU74">
        <v>72.752780885395808</v>
      </c>
      <c r="DV74">
        <v>69.995830734782217</v>
      </c>
      <c r="DW74">
        <v>80.924154594557578</v>
      </c>
      <c r="DX74">
        <v>58.736654209144497</v>
      </c>
      <c r="DY74">
        <v>43.667956438619349</v>
      </c>
      <c r="DZ74">
        <v>25.758897721784738</v>
      </c>
      <c r="EA74">
        <v>30.487945121715551</v>
      </c>
      <c r="EB74">
        <v>20.118655610874004</v>
      </c>
      <c r="EC74">
        <v>79.218204302728637</v>
      </c>
      <c r="ED74">
        <v>66.778943770720062</v>
      </c>
      <c r="EE74">
        <v>74.387624897065166</v>
      </c>
      <c r="EF74">
        <v>79.863443816168584</v>
      </c>
      <c r="EG74">
        <v>66.441038788057213</v>
      </c>
      <c r="EH74">
        <v>37.156419598093514</v>
      </c>
      <c r="EI74">
        <v>77.482257290917218</v>
      </c>
      <c r="EJ74">
        <v>81.026543024508058</v>
      </c>
      <c r="EK74">
        <v>55.276796330238305</v>
      </c>
      <c r="EL74">
        <v>63.282675110682838</v>
      </c>
      <c r="EM74">
        <v>73.755270088269455</v>
      </c>
      <c r="EN74">
        <v>81.76279509114336</v>
      </c>
      <c r="EO74">
        <v>80.145670296721093</v>
      </c>
      <c r="EP74">
        <v>74.776958893621583</v>
      </c>
      <c r="EQ74">
        <v>69.230513928257025</v>
      </c>
      <c r="ER74">
        <v>66.791654664379578</v>
      </c>
      <c r="ES74">
        <v>64.648697659860588</v>
      </c>
      <c r="ET74">
        <v>49.775700179912036</v>
      </c>
      <c r="EU74">
        <v>36.348292637787296</v>
      </c>
      <c r="EV74">
        <v>59.719405281445141</v>
      </c>
      <c r="EW74">
        <v>67.076859689468463</v>
      </c>
      <c r="EX74">
        <v>79.848109033745018</v>
      </c>
      <c r="EY74">
        <v>76.122984017524502</v>
      </c>
      <c r="EZ74">
        <v>78.822732394083644</v>
      </c>
      <c r="FA74">
        <v>81.651838801697238</v>
      </c>
      <c r="FB74">
        <v>35.016385087962583</v>
      </c>
      <c r="FC74">
        <v>37.542680600932798</v>
      </c>
      <c r="FD74">
        <v>47.49602179935048</v>
      </c>
      <c r="FE74">
        <v>51.070137829002476</v>
      </c>
      <c r="FF74">
        <v>60.669485666599293</v>
      </c>
      <c r="FG74">
        <v>79.60350917423024</v>
      </c>
      <c r="FH74">
        <v>46.184379701066085</v>
      </c>
      <c r="FI74">
        <v>78.67281715672506</v>
      </c>
      <c r="FJ74">
        <v>47.147499170941622</v>
      </c>
      <c r="FK74">
        <v>84.682904216988092</v>
      </c>
      <c r="FL74">
        <v>27.821625365589401</v>
      </c>
      <c r="FM74">
        <v>63.169734129997302</v>
      </c>
      <c r="FN74">
        <v>69.19888602089614</v>
      </c>
      <c r="FO74">
        <v>80.020560907366729</v>
      </c>
      <c r="FP74">
        <v>42.675434246312243</v>
      </c>
      <c r="FQ74">
        <v>76.572988519198887</v>
      </c>
      <c r="FR74">
        <v>71.247602223894916</v>
      </c>
      <c r="FS74">
        <v>58.236698142559</v>
      </c>
      <c r="FT74">
        <v>64.622667185067456</v>
      </c>
      <c r="FU74">
        <v>48.733772222578615</v>
      </c>
      <c r="FV74">
        <v>26.660555293526539</v>
      </c>
      <c r="FW74">
        <v>69.799078540700322</v>
      </c>
      <c r="FX74">
        <v>58.631256904954306</v>
      </c>
      <c r="FY74">
        <v>31.276980193922725</v>
      </c>
      <c r="FZ74">
        <v>60.635064230090371</v>
      </c>
      <c r="GA74">
        <v>52.292969491714274</v>
      </c>
      <c r="GB74">
        <v>31.699468093944663</v>
      </c>
      <c r="GC74">
        <v>64.422351414268221</v>
      </c>
      <c r="GD74">
        <v>31.656977517463762</v>
      </c>
      <c r="GE74">
        <v>30.097974965206959</v>
      </c>
      <c r="GF74">
        <v>48.397417901752483</v>
      </c>
      <c r="GG74">
        <v>79.495450947697876</v>
      </c>
      <c r="GH74">
        <v>35.660608169989736</v>
      </c>
      <c r="GI74">
        <v>64.80565308932411</v>
      </c>
      <c r="GJ74">
        <v>76.162390011301355</v>
      </c>
      <c r="GK74">
        <v>70.719428443466612</v>
      </c>
      <c r="GL74">
        <v>58.162146885603939</v>
      </c>
      <c r="GM74">
        <v>71.968403580342439</v>
      </c>
      <c r="GN74">
        <v>58.200132061966514</v>
      </c>
      <c r="GO74">
        <v>58.38529333606914</v>
      </c>
      <c r="GP74">
        <v>46.625273947429235</v>
      </c>
      <c r="GQ74">
        <v>78.376332005687871</v>
      </c>
      <c r="GR74">
        <v>74.208786740884946</v>
      </c>
      <c r="GS74">
        <v>61.024014516016145</v>
      </c>
      <c r="GT74">
        <v>66.438118931462171</v>
      </c>
      <c r="GU74">
        <v>49.467951773778275</v>
      </c>
      <c r="GV74">
        <v>27.258571445739488</v>
      </c>
      <c r="GW74">
        <v>53.527389833790494</v>
      </c>
      <c r="GX74">
        <v>67.780895914769644</v>
      </c>
      <c r="GY74">
        <v>48.203591435394564</v>
      </c>
      <c r="GZ74">
        <v>30.129218098294192</v>
      </c>
      <c r="HA74">
        <v>28.512021936257415</v>
      </c>
      <c r="HB74">
        <v>68.734474106961656</v>
      </c>
      <c r="HC74">
        <v>25.48913214894618</v>
      </c>
      <c r="HD74">
        <v>64.083315346728071</v>
      </c>
      <c r="HE74">
        <v>75.85979037685091</v>
      </c>
      <c r="HF74">
        <v>45.813813792259047</v>
      </c>
      <c r="HG74">
        <v>55.560178309892279</v>
      </c>
      <c r="HH74">
        <v>60.293046843400106</v>
      </c>
      <c r="HI74">
        <v>27.73787201426563</v>
      </c>
      <c r="HJ74">
        <v>52.088916477775037</v>
      </c>
      <c r="HK74">
        <v>69.480186827482157</v>
      </c>
      <c r="HL74">
        <v>42.853046163270626</v>
      </c>
      <c r="HM74">
        <v>35.742968000372677</v>
      </c>
      <c r="HN74">
        <v>66.537492218211881</v>
      </c>
      <c r="HO74">
        <v>56.013262643715528</v>
      </c>
      <c r="HP74">
        <v>50.806841586941204</v>
      </c>
      <c r="HQ74">
        <v>76.660375188131241</v>
      </c>
      <c r="HR74">
        <v>39.791289538328151</v>
      </c>
      <c r="HS74">
        <v>29.502257404262782</v>
      </c>
      <c r="HT74">
        <v>42.304205286327345</v>
      </c>
      <c r="HU74">
        <v>32.307146660379523</v>
      </c>
      <c r="HV74">
        <v>40.219783066168198</v>
      </c>
      <c r="HW74">
        <v>35.133586662204458</v>
      </c>
      <c r="HX74">
        <v>35.100332964419174</v>
      </c>
      <c r="HY74">
        <v>38.464502504762301</v>
      </c>
      <c r="HZ74">
        <v>28.4610684779243</v>
      </c>
      <c r="IA74">
        <v>33.853701268377954</v>
      </c>
      <c r="IB74">
        <v>31.507550510604776</v>
      </c>
      <c r="IC74">
        <v>23.579218342499761</v>
      </c>
      <c r="ID74">
        <v>35.692668540311011</v>
      </c>
      <c r="IE74">
        <v>43.949904636202682</v>
      </c>
      <c r="IF74">
        <v>42.095236660395848</v>
      </c>
      <c r="IG74">
        <v>58.214403781835529</v>
      </c>
      <c r="IH74">
        <v>41.572903161862293</v>
      </c>
      <c r="II74">
        <v>42.177027040644596</v>
      </c>
      <c r="IJ74">
        <v>36.725693417061514</v>
      </c>
      <c r="IK74">
        <v>36.181038350928155</v>
      </c>
      <c r="IL74">
        <v>39.63757401670582</v>
      </c>
      <c r="IM74">
        <v>41.13794648159999</v>
      </c>
      <c r="IN74">
        <v>39.062026108265549</v>
      </c>
      <c r="IO74">
        <v>35.257728031585991</v>
      </c>
      <c r="IP74">
        <v>44.953547214077055</v>
      </c>
      <c r="IQ74">
        <v>34.336827280779445</v>
      </c>
      <c r="IR74">
        <v>76.419762919321116</v>
      </c>
      <c r="IS74">
        <v>53.402406947368725</v>
      </c>
      <c r="IT74">
        <v>15.419638362661717</v>
      </c>
      <c r="IU74">
        <v>64.545322401317563</v>
      </c>
      <c r="IV74">
        <v>41.805368463691245</v>
      </c>
      <c r="IW74">
        <v>34.371879809837218</v>
      </c>
      <c r="IX74">
        <v>66.247388311968749</v>
      </c>
      <c r="IY74">
        <v>52.318698321053141</v>
      </c>
      <c r="IZ74">
        <v>41.920180663315449</v>
      </c>
      <c r="JA74">
        <v>37.900501847166133</v>
      </c>
      <c r="JB74">
        <v>36.088453557849974</v>
      </c>
      <c r="JC74">
        <v>42.348889317938379</v>
      </c>
      <c r="JD74">
        <v>32.298624817018855</v>
      </c>
      <c r="JE74">
        <v>34.408323322111841</v>
      </c>
      <c r="JF74">
        <v>51.923480367356383</v>
      </c>
      <c r="JG74">
        <v>37.138132702231502</v>
      </c>
      <c r="JH74">
        <v>50.815175440008147</v>
      </c>
      <c r="JI74">
        <v>69.555243564324869</v>
      </c>
      <c r="JJ74">
        <v>40.44715296875119</v>
      </c>
      <c r="JK74">
        <v>47.228851364050236</v>
      </c>
      <c r="JL74">
        <v>64.820880647475974</v>
      </c>
      <c r="JM74">
        <v>52.056579811349145</v>
      </c>
      <c r="JN74">
        <v>39.436199377493303</v>
      </c>
      <c r="JO74">
        <v>54.659695272335462</v>
      </c>
      <c r="JP74">
        <v>67.09194144294807</v>
      </c>
      <c r="JQ74">
        <v>68.63348068960164</v>
      </c>
      <c r="JR74">
        <v>45.293714076087774</v>
      </c>
      <c r="JS74">
        <v>36.825440068323395</v>
      </c>
      <c r="JT74">
        <v>43.856192167871065</v>
      </c>
      <c r="JU74">
        <v>37.464153345659092</v>
      </c>
      <c r="JV74">
        <v>46.127893202506947</v>
      </c>
      <c r="JW74">
        <v>46.391671482804156</v>
      </c>
      <c r="JX74">
        <v>41.76651329882867</v>
      </c>
      <c r="JY74">
        <v>54.791808848267237</v>
      </c>
      <c r="JZ74">
        <v>49.23305371578946</v>
      </c>
      <c r="KA74">
        <v>50.396573407060735</v>
      </c>
      <c r="KB74">
        <v>58.275871756674924</v>
      </c>
      <c r="KC74">
        <v>29.784332132174601</v>
      </c>
      <c r="KD74">
        <v>47.526297840504874</v>
      </c>
      <c r="KE74">
        <v>57.557601630295444</v>
      </c>
      <c r="KF74">
        <v>57.579224262833414</v>
      </c>
      <c r="KG74">
        <v>76.993717902821899</v>
      </c>
      <c r="KH74">
        <v>48.034181142884016</v>
      </c>
      <c r="KI74">
        <v>71.608645730552567</v>
      </c>
      <c r="KJ74">
        <v>74.003830980866624</v>
      </c>
      <c r="KK74">
        <v>18.801043508084991</v>
      </c>
      <c r="KL74">
        <v>38.84864038604811</v>
      </c>
      <c r="KM74">
        <v>68.025838762566337</v>
      </c>
      <c r="KN74">
        <v>37.162508263840948</v>
      </c>
      <c r="KO74">
        <v>53.119666987521271</v>
      </c>
      <c r="KP74">
        <v>48.9310148080815</v>
      </c>
      <c r="KQ74">
        <v>66.645386837781231</v>
      </c>
      <c r="KR74">
        <v>37.178485589711748</v>
      </c>
      <c r="KS74">
        <v>62.778192422891955</v>
      </c>
      <c r="KT74">
        <v>74.489027190479462</v>
      </c>
      <c r="KU74">
        <v>60.012331514351224</v>
      </c>
      <c r="KV74">
        <v>65.001305535965813</v>
      </c>
      <c r="KW74">
        <v>54.660944899426681</v>
      </c>
      <c r="KX74">
        <v>49.582715378135021</v>
      </c>
      <c r="KY74">
        <v>36.088408198154248</v>
      </c>
      <c r="KZ74">
        <v>63.815247290916041</v>
      </c>
      <c r="LA74">
        <v>69.616460192878364</v>
      </c>
      <c r="LB74">
        <v>56.976000186321777</v>
      </c>
      <c r="LC74">
        <v>53.918967440812537</v>
      </c>
      <c r="LD74">
        <v>47.953423504556049</v>
      </c>
      <c r="LE74">
        <v>60.957536237203925</v>
      </c>
      <c r="LF74">
        <v>46.64853501013468</v>
      </c>
      <c r="LG74">
        <v>77.3623352241368</v>
      </c>
      <c r="LH74">
        <v>55.685375389714231</v>
      </c>
      <c r="LI74">
        <v>73.832893588274615</v>
      </c>
      <c r="LJ74">
        <v>63.69898092424814</v>
      </c>
      <c r="LK74">
        <v>59.690020126068589</v>
      </c>
      <c r="LL74">
        <v>50.848072671757656</v>
      </c>
    </row>
    <row r="75" spans="1:324">
      <c r="A75" s="2">
        <v>0.72916666666666663</v>
      </c>
      <c r="B75">
        <v>41.907246997874161</v>
      </c>
      <c r="C75">
        <v>69.041300586043704</v>
      </c>
      <c r="D75">
        <v>71.365994244883652</v>
      </c>
      <c r="E75">
        <v>72.546618312117388</v>
      </c>
      <c r="F75">
        <v>77.842850470750008</v>
      </c>
      <c r="G75">
        <v>74.011510103741969</v>
      </c>
      <c r="H75">
        <v>75.651201103815353</v>
      </c>
      <c r="I75">
        <v>72.590449068510623</v>
      </c>
      <c r="J75">
        <v>74.584933732825846</v>
      </c>
      <c r="K75">
        <v>69.56012937352186</v>
      </c>
      <c r="L75">
        <v>58.756418220899413</v>
      </c>
      <c r="M75">
        <v>58.854653983796943</v>
      </c>
      <c r="N75">
        <v>76.703931999145979</v>
      </c>
      <c r="O75">
        <v>23.506855714293067</v>
      </c>
      <c r="P75">
        <v>62.448561624400895</v>
      </c>
      <c r="Q75">
        <v>74.794455581654361</v>
      </c>
      <c r="R75">
        <v>67.446717186706479</v>
      </c>
      <c r="S75">
        <v>73.963205605725094</v>
      </c>
      <c r="T75">
        <v>80.791819636289404</v>
      </c>
      <c r="U75">
        <v>42.323773570862116</v>
      </c>
      <c r="V75">
        <v>60.145554734536383</v>
      </c>
      <c r="W75">
        <v>68.978110797569173</v>
      </c>
      <c r="X75">
        <v>67.463811957700599</v>
      </c>
      <c r="Y75">
        <v>62.169118123219953</v>
      </c>
      <c r="Z75">
        <v>32.058334700142488</v>
      </c>
      <c r="AA75">
        <v>66.723349633715273</v>
      </c>
      <c r="AB75">
        <v>73.621853178681761</v>
      </c>
      <c r="AC75">
        <v>66.982742415714029</v>
      </c>
      <c r="AD75">
        <v>71.180338184321172</v>
      </c>
      <c r="AE75">
        <v>75.135461436439527</v>
      </c>
      <c r="AF75">
        <v>80.147953828188548</v>
      </c>
      <c r="AG75">
        <v>69.080122709559973</v>
      </c>
      <c r="AH75">
        <v>76.532672133776643</v>
      </c>
      <c r="AI75">
        <v>61.363150278864332</v>
      </c>
      <c r="AJ75">
        <v>53.237631964037121</v>
      </c>
      <c r="AK75">
        <v>66.626448282561924</v>
      </c>
      <c r="AL75">
        <v>73.067866034023098</v>
      </c>
      <c r="AM75">
        <v>77.986319632558988</v>
      </c>
      <c r="AN75">
        <v>68.858597488263555</v>
      </c>
      <c r="AO75">
        <v>63.577927998339923</v>
      </c>
      <c r="AP75">
        <v>79.853848674857758</v>
      </c>
      <c r="AQ75">
        <v>72.345178596131106</v>
      </c>
      <c r="AR75">
        <v>76.106778644670371</v>
      </c>
      <c r="AS75">
        <v>54.16658664505001</v>
      </c>
      <c r="AT75">
        <v>68.951883600322304</v>
      </c>
      <c r="AU75">
        <v>65.525342494198995</v>
      </c>
      <c r="AV75">
        <v>65.630433390083425</v>
      </c>
      <c r="AW75">
        <v>69.663837132690219</v>
      </c>
      <c r="AX75">
        <v>68.827077637947738</v>
      </c>
      <c r="AY75">
        <v>29.982881830073612</v>
      </c>
      <c r="AZ75">
        <v>65.118240117245222</v>
      </c>
      <c r="BA75">
        <v>54.524486210485797</v>
      </c>
      <c r="BB75">
        <v>57.120302618479741</v>
      </c>
      <c r="BC75">
        <v>24.738274571162915</v>
      </c>
      <c r="BD75">
        <v>76.012918856293382</v>
      </c>
      <c r="BE75">
        <v>77.139219215186998</v>
      </c>
      <c r="BF75">
        <v>43.626948484506443</v>
      </c>
      <c r="BG75">
        <v>71.752585978438134</v>
      </c>
      <c r="BH75">
        <v>74.851675113386889</v>
      </c>
      <c r="BI75">
        <v>36.737942292722231</v>
      </c>
      <c r="BJ75">
        <v>20.98405180747082</v>
      </c>
      <c r="BK75">
        <v>38.225971099011964</v>
      </c>
      <c r="BL75">
        <v>65.455787631542037</v>
      </c>
      <c r="BM75">
        <v>80.264337276083566</v>
      </c>
      <c r="BN75">
        <v>49.312315798250161</v>
      </c>
      <c r="BO75">
        <v>79.277338090825481</v>
      </c>
      <c r="BP75">
        <v>29.838158392981367</v>
      </c>
      <c r="BQ75">
        <v>80.033668096898779</v>
      </c>
      <c r="BR75">
        <v>81.782957741920953</v>
      </c>
      <c r="BS75">
        <v>30.598528549976958</v>
      </c>
      <c r="BT75">
        <v>48.082213770369805</v>
      </c>
      <c r="BU75">
        <v>31.098751516048178</v>
      </c>
      <c r="BV75">
        <v>25.520842174178323</v>
      </c>
      <c r="BW75">
        <v>73.998732564714075</v>
      </c>
      <c r="BX75">
        <v>78.796489496049617</v>
      </c>
      <c r="BY75">
        <v>31.640175959843109</v>
      </c>
      <c r="BZ75">
        <v>46.900163166432087</v>
      </c>
      <c r="CA75">
        <v>37.776531596630996</v>
      </c>
      <c r="CB75">
        <v>43.498835464038017</v>
      </c>
      <c r="CC75">
        <v>26.610238246540806</v>
      </c>
      <c r="CD75">
        <v>32.762714309872649</v>
      </c>
      <c r="CE75">
        <v>38.387237659488719</v>
      </c>
      <c r="CF75">
        <v>42.942384150904445</v>
      </c>
      <c r="CG75">
        <v>42.666410175029974</v>
      </c>
      <c r="CH75">
        <v>77.675849443649724</v>
      </c>
      <c r="CI75">
        <v>73.420900352738329</v>
      </c>
      <c r="CJ75">
        <v>25.629319557591305</v>
      </c>
      <c r="CK75">
        <v>24.981061084902688</v>
      </c>
      <c r="CL75">
        <v>24.545824714680037</v>
      </c>
      <c r="CM75">
        <v>69.671676775556207</v>
      </c>
      <c r="CN75">
        <v>32.680278287576357</v>
      </c>
      <c r="CO75">
        <v>42.510264838580731</v>
      </c>
      <c r="CP75">
        <v>76.610932237202306</v>
      </c>
      <c r="CQ75">
        <v>32.947128152635791</v>
      </c>
      <c r="CR75">
        <v>35.31369556465981</v>
      </c>
      <c r="CS75">
        <v>71.562182872384042</v>
      </c>
      <c r="CT75">
        <v>59.846098747889251</v>
      </c>
      <c r="CU75">
        <v>75.234937954638568</v>
      </c>
      <c r="CV75">
        <v>73.638312157989319</v>
      </c>
      <c r="CW75">
        <v>26.232663252505592</v>
      </c>
      <c r="CX75">
        <v>37.888110964784303</v>
      </c>
      <c r="CY75">
        <v>21.59725123035459</v>
      </c>
      <c r="CZ75">
        <v>67.176342808481337</v>
      </c>
      <c r="DA75">
        <v>32.256354392837046</v>
      </c>
      <c r="DB75">
        <v>59.173831929453719</v>
      </c>
      <c r="DC75">
        <v>77.955677038870633</v>
      </c>
      <c r="DD75">
        <v>53.389635865954027</v>
      </c>
      <c r="DE75">
        <v>34.990386648934965</v>
      </c>
      <c r="DF75">
        <v>31.223336655702543</v>
      </c>
      <c r="DG75">
        <v>33.393971022446543</v>
      </c>
      <c r="DH75">
        <v>64.331287231857502</v>
      </c>
      <c r="DI75">
        <v>61.319707795826922</v>
      </c>
      <c r="DJ75">
        <v>80.863836660273265</v>
      </c>
      <c r="DK75">
        <v>52.734269649594928</v>
      </c>
      <c r="DL75">
        <v>20.164208698800749</v>
      </c>
      <c r="DM75">
        <v>24.057183112057739</v>
      </c>
      <c r="DN75">
        <v>55.979580865610693</v>
      </c>
      <c r="DO75">
        <v>30.86412212570302</v>
      </c>
      <c r="DP75">
        <v>74.999655146564621</v>
      </c>
      <c r="DQ75">
        <v>83.932072076257498</v>
      </c>
      <c r="DR75">
        <v>59.933695240364756</v>
      </c>
      <c r="DS75">
        <v>24.451981001952614</v>
      </c>
      <c r="DT75">
        <v>53.4985676740759</v>
      </c>
      <c r="DU75">
        <v>68.863501298930515</v>
      </c>
      <c r="DV75">
        <v>68.893114542585081</v>
      </c>
      <c r="DW75">
        <v>78.695661114693863</v>
      </c>
      <c r="DX75">
        <v>56.686597824626809</v>
      </c>
      <c r="DY75">
        <v>44.598482860526239</v>
      </c>
      <c r="DZ75">
        <v>24.984079165706522</v>
      </c>
      <c r="EA75">
        <v>30.627146004825324</v>
      </c>
      <c r="EB75">
        <v>21.450127705942322</v>
      </c>
      <c r="EC75">
        <v>79.491470123609872</v>
      </c>
      <c r="ED75">
        <v>68.253109238602192</v>
      </c>
      <c r="EE75">
        <v>75.484762298252278</v>
      </c>
      <c r="EF75">
        <v>78.632431443644606</v>
      </c>
      <c r="EG75">
        <v>64.930956139278607</v>
      </c>
      <c r="EH75">
        <v>37.310885596750786</v>
      </c>
      <c r="EI75">
        <v>77.283670031183775</v>
      </c>
      <c r="EJ75">
        <v>81.035879990466157</v>
      </c>
      <c r="EK75">
        <v>54.515115732136962</v>
      </c>
      <c r="EL75">
        <v>59.593996315499396</v>
      </c>
      <c r="EM75">
        <v>73.227613642030562</v>
      </c>
      <c r="EN75">
        <v>78.744024866860343</v>
      </c>
      <c r="EO75">
        <v>79.426471632277128</v>
      </c>
      <c r="EP75">
        <v>71.393227581064636</v>
      </c>
      <c r="EQ75">
        <v>69.710477549869964</v>
      </c>
      <c r="ER75">
        <v>72.042616547819478</v>
      </c>
      <c r="ES75">
        <v>64.775530031437938</v>
      </c>
      <c r="ET75">
        <v>49.967800219315215</v>
      </c>
      <c r="EU75">
        <v>36.819871134920618</v>
      </c>
      <c r="EV75">
        <v>55.689109074329735</v>
      </c>
      <c r="EW75">
        <v>67.093055498114225</v>
      </c>
      <c r="EX75">
        <v>77.938917410379972</v>
      </c>
      <c r="EY75">
        <v>74.983590698362022</v>
      </c>
      <c r="EZ75">
        <v>79.921978997983004</v>
      </c>
      <c r="FA75">
        <v>82.156180559646501</v>
      </c>
      <c r="FB75">
        <v>35.064472612148244</v>
      </c>
      <c r="FC75">
        <v>34.690652898923751</v>
      </c>
      <c r="FD75">
        <v>42.90527746996181</v>
      </c>
      <c r="FE75">
        <v>51.443268549826207</v>
      </c>
      <c r="FF75">
        <v>63.305795901001972</v>
      </c>
      <c r="FG75">
        <v>78.286952607176616</v>
      </c>
      <c r="FH75">
        <v>45.675796963830145</v>
      </c>
      <c r="FI75">
        <v>76.671649052555935</v>
      </c>
      <c r="FJ75">
        <v>45.428689679849931</v>
      </c>
      <c r="FK75">
        <v>84.386118224440025</v>
      </c>
      <c r="FL75">
        <v>24.588362462096104</v>
      </c>
      <c r="FM75">
        <v>64.329952650993491</v>
      </c>
      <c r="FN75">
        <v>70.444922966904002</v>
      </c>
      <c r="FO75">
        <v>77.541796818650894</v>
      </c>
      <c r="FP75">
        <v>41.935270903314986</v>
      </c>
      <c r="FQ75">
        <v>76.762719747193898</v>
      </c>
      <c r="FR75">
        <v>71.044592230571865</v>
      </c>
      <c r="FS75">
        <v>60.255950660023906</v>
      </c>
      <c r="FT75">
        <v>65.51376861828804</v>
      </c>
      <c r="FU75">
        <v>48.676637235850535</v>
      </c>
      <c r="FV75">
        <v>27.154127633694795</v>
      </c>
      <c r="FW75">
        <v>66.005393086926503</v>
      </c>
      <c r="FX75">
        <v>58.147296788906544</v>
      </c>
      <c r="FY75">
        <v>32.59967607126918</v>
      </c>
      <c r="FZ75">
        <v>60.667596359092165</v>
      </c>
      <c r="GA75">
        <v>54.540542790438586</v>
      </c>
      <c r="GB75">
        <v>30.974310832400874</v>
      </c>
      <c r="GC75">
        <v>64.41251717958994</v>
      </c>
      <c r="GD75">
        <v>34.185205781996721</v>
      </c>
      <c r="GE75">
        <v>30.393866701968658</v>
      </c>
      <c r="GF75">
        <v>50.694141545429687</v>
      </c>
      <c r="GG75">
        <v>79.456190286112744</v>
      </c>
      <c r="GH75">
        <v>37.116749607158987</v>
      </c>
      <c r="GI75">
        <v>64.92064147875557</v>
      </c>
      <c r="GJ75">
        <v>76.818634456797341</v>
      </c>
      <c r="GK75">
        <v>70.479451875182889</v>
      </c>
      <c r="GL75">
        <v>59.444253897426044</v>
      </c>
      <c r="GM75">
        <v>71.890695238680706</v>
      </c>
      <c r="GN75">
        <v>59.210027997007806</v>
      </c>
      <c r="GO75">
        <v>60.172293811996006</v>
      </c>
      <c r="GP75">
        <v>47.271574392614561</v>
      </c>
      <c r="GQ75">
        <v>78.291235307552824</v>
      </c>
      <c r="GR75">
        <v>74.455884562877486</v>
      </c>
      <c r="GS75">
        <v>64.032097836429088</v>
      </c>
      <c r="GT75">
        <v>66.771652476100414</v>
      </c>
      <c r="GU75">
        <v>50.833538888419547</v>
      </c>
      <c r="GV75">
        <v>27.388442876582292</v>
      </c>
      <c r="GW75">
        <v>53.608950797370333</v>
      </c>
      <c r="GX75">
        <v>69.462932069411551</v>
      </c>
      <c r="GY75">
        <v>49.693969820480113</v>
      </c>
      <c r="GZ75">
        <v>29.740118308809443</v>
      </c>
      <c r="HA75">
        <v>29.773841537106723</v>
      </c>
      <c r="HB75">
        <v>68.481320580565338</v>
      </c>
      <c r="HC75">
        <v>25.850119083567279</v>
      </c>
      <c r="HD75">
        <v>64.349099016477112</v>
      </c>
      <c r="HE75">
        <v>75.412829035553884</v>
      </c>
      <c r="HF75">
        <v>46.107997394441441</v>
      </c>
      <c r="HG75">
        <v>55.863328251110708</v>
      </c>
      <c r="HH75">
        <v>61.974099699952177</v>
      </c>
      <c r="HI75">
        <v>27.58337316884926</v>
      </c>
      <c r="HJ75">
        <v>52.601225237349759</v>
      </c>
      <c r="HK75">
        <v>70.31043856377903</v>
      </c>
      <c r="HL75">
        <v>43.937198394599598</v>
      </c>
      <c r="HM75">
        <v>36.472889836343313</v>
      </c>
      <c r="HN75">
        <v>66.241121200543347</v>
      </c>
      <c r="HO75">
        <v>55.688900100015275</v>
      </c>
      <c r="HP75">
        <v>51.189059473754888</v>
      </c>
      <c r="HQ75">
        <v>75.349351305377738</v>
      </c>
      <c r="HR75">
        <v>41.251401564552118</v>
      </c>
      <c r="HS75">
        <v>30.429101971607011</v>
      </c>
      <c r="HT75">
        <v>48.217021373248087</v>
      </c>
      <c r="HU75">
        <v>31.979715519626609</v>
      </c>
      <c r="HV75">
        <v>40.996627850743309</v>
      </c>
      <c r="HW75">
        <v>35.223346461644361</v>
      </c>
      <c r="HX75">
        <v>41.090677065694543</v>
      </c>
      <c r="HY75">
        <v>38.544654563760638</v>
      </c>
      <c r="HZ75">
        <v>29.126742314150306</v>
      </c>
      <c r="IA75">
        <v>35.704013949437375</v>
      </c>
      <c r="IB75">
        <v>31.717802434281907</v>
      </c>
      <c r="IC75">
        <v>22.415334947050038</v>
      </c>
      <c r="ID75">
        <v>35.849454244270845</v>
      </c>
      <c r="IE75">
        <v>44.189897294455704</v>
      </c>
      <c r="IF75">
        <v>44.390152178073684</v>
      </c>
      <c r="IG75">
        <v>57.598209348559287</v>
      </c>
      <c r="IH75">
        <v>40.690415316921673</v>
      </c>
      <c r="II75">
        <v>44.761000690352297</v>
      </c>
      <c r="IJ75">
        <v>38.078626154930653</v>
      </c>
      <c r="IK75">
        <v>38.996855768491599</v>
      </c>
      <c r="IL75">
        <v>39.888188770636319</v>
      </c>
      <c r="IM75">
        <v>42.305436398513343</v>
      </c>
      <c r="IN75">
        <v>39.297933172698215</v>
      </c>
      <c r="IO75">
        <v>36.704720797428607</v>
      </c>
      <c r="IP75">
        <v>46.45462473233281</v>
      </c>
      <c r="IQ75">
        <v>34.50374198227032</v>
      </c>
      <c r="IR75">
        <v>76.405600426777809</v>
      </c>
      <c r="IS75">
        <v>55.663928297814913</v>
      </c>
      <c r="IT75">
        <v>15.419652233580782</v>
      </c>
      <c r="IU75">
        <v>65.581120891873425</v>
      </c>
      <c r="IV75">
        <v>41.328129072940349</v>
      </c>
      <c r="IW75">
        <v>35.144970224504711</v>
      </c>
      <c r="IX75">
        <v>65.437975537216019</v>
      </c>
      <c r="IY75">
        <v>52.344200796913647</v>
      </c>
      <c r="IZ75">
        <v>42.852503374438434</v>
      </c>
      <c r="JA75">
        <v>39.044655164905471</v>
      </c>
      <c r="JB75">
        <v>36.736285475075483</v>
      </c>
      <c r="JC75">
        <v>42.598797316905959</v>
      </c>
      <c r="JD75">
        <v>32.386791251332873</v>
      </c>
      <c r="JE75">
        <v>34.547062539329112</v>
      </c>
      <c r="JF75">
        <v>51.779707775782128</v>
      </c>
      <c r="JG75">
        <v>37.336908728942326</v>
      </c>
      <c r="JH75">
        <v>51.619784806358417</v>
      </c>
      <c r="JI75">
        <v>69.852028484719909</v>
      </c>
      <c r="JJ75">
        <v>40.434832548498584</v>
      </c>
      <c r="JK75">
        <v>48.286390650459872</v>
      </c>
      <c r="JL75">
        <v>63.390189739782706</v>
      </c>
      <c r="JM75">
        <v>59.112485046125897</v>
      </c>
      <c r="JN75">
        <v>38.740075731799514</v>
      </c>
      <c r="JO75">
        <v>54.699776800888991</v>
      </c>
      <c r="JP75">
        <v>69.490193957014284</v>
      </c>
      <c r="JQ75">
        <v>67.956827780539115</v>
      </c>
      <c r="JR75">
        <v>47.333774978857427</v>
      </c>
      <c r="JS75">
        <v>37.049730307923916</v>
      </c>
      <c r="JT75">
        <v>43.333167853127669</v>
      </c>
      <c r="JU75">
        <v>38.454409715112668</v>
      </c>
      <c r="JV75">
        <v>46.486274292973171</v>
      </c>
      <c r="JW75">
        <v>46.492742860016143</v>
      </c>
      <c r="JX75">
        <v>43.184308087395586</v>
      </c>
      <c r="JY75">
        <v>55.800941096181532</v>
      </c>
      <c r="JZ75">
        <v>49.157317597247726</v>
      </c>
      <c r="KA75">
        <v>50.576790791088165</v>
      </c>
      <c r="KB75">
        <v>58.283119139887987</v>
      </c>
      <c r="KC75">
        <v>30.591484212325838</v>
      </c>
      <c r="KD75">
        <v>47.603671396937976</v>
      </c>
      <c r="KE75">
        <v>58.929116172637528</v>
      </c>
      <c r="KF75">
        <v>57.904497618628113</v>
      </c>
      <c r="KG75">
        <v>76.579913673860531</v>
      </c>
      <c r="KH75">
        <v>48.452528575972963</v>
      </c>
      <c r="KI75">
        <v>72.003902487084886</v>
      </c>
      <c r="KJ75">
        <v>73.882716390874862</v>
      </c>
      <c r="KK75">
        <v>19.457561796035154</v>
      </c>
      <c r="KL75">
        <v>39.66428940391188</v>
      </c>
      <c r="KM75">
        <v>68.025934235153514</v>
      </c>
      <c r="KN75">
        <v>36.658076736473539</v>
      </c>
      <c r="KO75">
        <v>53.405415789722774</v>
      </c>
      <c r="KP75">
        <v>47.780786701888644</v>
      </c>
      <c r="KQ75">
        <v>67.644906353325496</v>
      </c>
      <c r="KR75">
        <v>37.437396953980631</v>
      </c>
      <c r="KS75">
        <v>62.982989295138395</v>
      </c>
      <c r="KT75">
        <v>74.656158566726177</v>
      </c>
      <c r="KU75">
        <v>60.83890111020245</v>
      </c>
      <c r="KV75">
        <v>65.245837477504907</v>
      </c>
      <c r="KW75">
        <v>55.311244514088337</v>
      </c>
      <c r="KX75">
        <v>49.587532393654421</v>
      </c>
      <c r="KY75">
        <v>37.512102086669806</v>
      </c>
      <c r="KZ75">
        <v>63.926477406096346</v>
      </c>
      <c r="LA75">
        <v>69.794123034048468</v>
      </c>
      <c r="LB75">
        <v>57.326341761045967</v>
      </c>
      <c r="LC75">
        <v>53.957259142650521</v>
      </c>
      <c r="LD75">
        <v>48.456404693970377</v>
      </c>
      <c r="LE75">
        <v>62.7348329735673</v>
      </c>
      <c r="LF75">
        <v>46.576038215430337</v>
      </c>
      <c r="LG75">
        <v>77.29624886157022</v>
      </c>
      <c r="LH75">
        <v>55.17177018622764</v>
      </c>
      <c r="LI75">
        <v>73.881174162334602</v>
      </c>
      <c r="LJ75">
        <v>64.580200754344418</v>
      </c>
      <c r="LK75">
        <v>60.574299638798074</v>
      </c>
      <c r="LL75">
        <v>51.676994288705828</v>
      </c>
    </row>
    <row r="76" spans="1:324">
      <c r="A76" s="2">
        <v>0.73958333333333337</v>
      </c>
      <c r="B76">
        <v>41.313767519135517</v>
      </c>
      <c r="C76">
        <v>69.187286997233258</v>
      </c>
      <c r="D76">
        <v>71.971120303529048</v>
      </c>
      <c r="E76">
        <v>73.209995227546855</v>
      </c>
      <c r="F76">
        <v>78.531498496228167</v>
      </c>
      <c r="G76">
        <v>75.19311798730952</v>
      </c>
      <c r="H76">
        <v>79.222756318990619</v>
      </c>
      <c r="I76">
        <v>73.086150138794054</v>
      </c>
      <c r="J76">
        <v>73.735628356742367</v>
      </c>
      <c r="K76">
        <v>69.138209893028062</v>
      </c>
      <c r="L76">
        <v>58.914796203383879</v>
      </c>
      <c r="M76">
        <v>60.166535300487602</v>
      </c>
      <c r="N76">
        <v>76.772591271422613</v>
      </c>
      <c r="O76">
        <v>25.23602865798809</v>
      </c>
      <c r="P76">
        <v>62.509724729029642</v>
      </c>
      <c r="Q76">
        <v>72.737169552276185</v>
      </c>
      <c r="R76">
        <v>67.836046903998167</v>
      </c>
      <c r="S76">
        <v>74.262808210020111</v>
      </c>
      <c r="T76">
        <v>79.461822660655329</v>
      </c>
      <c r="U76">
        <v>43.2060857957037</v>
      </c>
      <c r="V76">
        <v>60.201898196263073</v>
      </c>
      <c r="W76">
        <v>68.642684286611129</v>
      </c>
      <c r="X76">
        <v>67.635959649734147</v>
      </c>
      <c r="Y76">
        <v>59.598215510789196</v>
      </c>
      <c r="Z76">
        <v>33.190988749909693</v>
      </c>
      <c r="AA76">
        <v>66.970439556414433</v>
      </c>
      <c r="AB76">
        <v>74.696145497808985</v>
      </c>
      <c r="AC76">
        <v>67.047034430479641</v>
      </c>
      <c r="AD76">
        <v>71.154324150557756</v>
      </c>
      <c r="AE76">
        <v>76.23806295299228</v>
      </c>
      <c r="AF76">
        <v>80.47208882892339</v>
      </c>
      <c r="AG76">
        <v>68.914365984966977</v>
      </c>
      <c r="AH76">
        <v>76.320398471801994</v>
      </c>
      <c r="AI76">
        <v>61.924245447376997</v>
      </c>
      <c r="AJ76">
        <v>53.888517060256511</v>
      </c>
      <c r="AK76">
        <v>68.740806534565891</v>
      </c>
      <c r="AL76">
        <v>73.161304281002387</v>
      </c>
      <c r="AM76">
        <v>79.521682355917065</v>
      </c>
      <c r="AN76">
        <v>69.232538016311594</v>
      </c>
      <c r="AO76">
        <v>63.830460790817007</v>
      </c>
      <c r="AP76">
        <v>81.322152961745445</v>
      </c>
      <c r="AQ76">
        <v>72.271941924744112</v>
      </c>
      <c r="AR76">
        <v>76.030130809695294</v>
      </c>
      <c r="AS76">
        <v>55.179726427900967</v>
      </c>
      <c r="AT76">
        <v>70.339931684851322</v>
      </c>
      <c r="AU76">
        <v>63.983171039617908</v>
      </c>
      <c r="AV76">
        <v>64.534925566630974</v>
      </c>
      <c r="AW76">
        <v>71.658292156178973</v>
      </c>
      <c r="AX76">
        <v>68.776742871660403</v>
      </c>
      <c r="AY76">
        <v>30.849171326567912</v>
      </c>
      <c r="AZ76">
        <v>62.46678131761292</v>
      </c>
      <c r="BA76">
        <v>49.828173388335898</v>
      </c>
      <c r="BB76">
        <v>54.444733770212515</v>
      </c>
      <c r="BC76">
        <v>25.486776656160199</v>
      </c>
      <c r="BD76">
        <v>75.94172551776866</v>
      </c>
      <c r="BE76">
        <v>77.135721931956979</v>
      </c>
      <c r="BF76">
        <v>44.475533851431237</v>
      </c>
      <c r="BG76">
        <v>71.729853538825324</v>
      </c>
      <c r="BH76">
        <v>76.889068720949339</v>
      </c>
      <c r="BI76">
        <v>37.986186643553133</v>
      </c>
      <c r="BJ76">
        <v>21.310141685919792</v>
      </c>
      <c r="BK76">
        <v>41.377011764512964</v>
      </c>
      <c r="BL76">
        <v>65.581832350878003</v>
      </c>
      <c r="BM76">
        <v>80.486936583594243</v>
      </c>
      <c r="BN76">
        <v>48.789056758259427</v>
      </c>
      <c r="BO76">
        <v>79.926232892980636</v>
      </c>
      <c r="BP76">
        <v>24.973870198261324</v>
      </c>
      <c r="BQ76">
        <v>81.426244889343025</v>
      </c>
      <c r="BR76">
        <v>83.003668010708296</v>
      </c>
      <c r="BS76">
        <v>30.21941204469525</v>
      </c>
      <c r="BT76">
        <v>47.958822621932349</v>
      </c>
      <c r="BU76">
        <v>32.801231285003901</v>
      </c>
      <c r="BV76">
        <v>28.432698876982538</v>
      </c>
      <c r="BW76">
        <v>75.700855115646632</v>
      </c>
      <c r="BX76">
        <v>79.262280295134957</v>
      </c>
      <c r="BY76">
        <v>32.646499527193193</v>
      </c>
      <c r="BZ76">
        <v>45.429018976897986</v>
      </c>
      <c r="CA76">
        <v>39.068001241908739</v>
      </c>
      <c r="CB76">
        <v>43.454820697834187</v>
      </c>
      <c r="CC76">
        <v>26.532360634073132</v>
      </c>
      <c r="CD76">
        <v>34.137971523857296</v>
      </c>
      <c r="CE76">
        <v>38.419074828150734</v>
      </c>
      <c r="CF76">
        <v>43.133553755845718</v>
      </c>
      <c r="CG76">
        <v>42.56356888752552</v>
      </c>
      <c r="CH76">
        <v>79.555148744231545</v>
      </c>
      <c r="CI76">
        <v>74.182427421222414</v>
      </c>
      <c r="CJ76">
        <v>26.374336536958396</v>
      </c>
      <c r="CK76">
        <v>27.786263764048812</v>
      </c>
      <c r="CL76">
        <v>23.075041963401119</v>
      </c>
      <c r="CM76">
        <v>69.664818932661618</v>
      </c>
      <c r="CN76">
        <v>32.807241942891444</v>
      </c>
      <c r="CO76">
        <v>42.715361075889291</v>
      </c>
      <c r="CP76">
        <v>77.704202205301002</v>
      </c>
      <c r="CQ76">
        <v>33.915286861185422</v>
      </c>
      <c r="CR76">
        <v>35.195178481141056</v>
      </c>
      <c r="CS76">
        <v>70.394383556886638</v>
      </c>
      <c r="CT76">
        <v>57.857273316150177</v>
      </c>
      <c r="CU76">
        <v>74.338561277429022</v>
      </c>
      <c r="CV76">
        <v>73.574971707026364</v>
      </c>
      <c r="CW76">
        <v>26.257241515704212</v>
      </c>
      <c r="CX76">
        <v>34.529444007290714</v>
      </c>
      <c r="CY76">
        <v>19.206868960354452</v>
      </c>
      <c r="CZ76">
        <v>63.145089189398419</v>
      </c>
      <c r="DA76">
        <v>32.29247161875093</v>
      </c>
      <c r="DB76">
        <v>59.30978825660366</v>
      </c>
      <c r="DC76">
        <v>78.085496847701208</v>
      </c>
      <c r="DD76">
        <v>52.289308307936437</v>
      </c>
      <c r="DE76">
        <v>35.420664847344348</v>
      </c>
      <c r="DF76">
        <v>31.31038346594616</v>
      </c>
      <c r="DG76">
        <v>31.299990764794561</v>
      </c>
      <c r="DH76">
        <v>59.874943553054429</v>
      </c>
      <c r="DI76">
        <v>60.794538441009017</v>
      </c>
      <c r="DJ76">
        <v>78.956788213053827</v>
      </c>
      <c r="DK76">
        <v>49.571538454288223</v>
      </c>
      <c r="DL76">
        <v>19.854282332988731</v>
      </c>
      <c r="DM76">
        <v>23.159088704806887</v>
      </c>
      <c r="DN76">
        <v>50.09684870858419</v>
      </c>
      <c r="DO76">
        <v>26.273963901222775</v>
      </c>
      <c r="DP76">
        <v>73.887415669925488</v>
      </c>
      <c r="DQ76">
        <v>83.743324113958991</v>
      </c>
      <c r="DR76">
        <v>59.937676382437168</v>
      </c>
      <c r="DS76">
        <v>23.779446248783913</v>
      </c>
      <c r="DT76">
        <v>47.711290596906288</v>
      </c>
      <c r="DU76">
        <v>64.974221712465223</v>
      </c>
      <c r="DV76">
        <v>67.790398350387946</v>
      </c>
      <c r="DW76">
        <v>76.467167634830147</v>
      </c>
      <c r="DX76">
        <v>54.63654144010912</v>
      </c>
      <c r="DY76">
        <v>45.529009282433115</v>
      </c>
      <c r="DZ76">
        <v>24.209260609628306</v>
      </c>
      <c r="EA76">
        <v>30.766346887935097</v>
      </c>
      <c r="EB76">
        <v>22.781599801010643</v>
      </c>
      <c r="EC76">
        <v>79.764735944491107</v>
      </c>
      <c r="ED76">
        <v>69.727274706484323</v>
      </c>
      <c r="EE76">
        <v>76.581899699439376</v>
      </c>
      <c r="EF76">
        <v>77.401419071120628</v>
      </c>
      <c r="EG76">
        <v>63.420873490499993</v>
      </c>
      <c r="EH76">
        <v>37.465351595408059</v>
      </c>
      <c r="EI76">
        <v>77.085082771450331</v>
      </c>
      <c r="EJ76">
        <v>81.045216956424255</v>
      </c>
      <c r="EK76">
        <v>53.753435134035612</v>
      </c>
      <c r="EL76">
        <v>55.905317520315954</v>
      </c>
      <c r="EM76">
        <v>72.699957195791669</v>
      </c>
      <c r="EN76">
        <v>75.725254642577326</v>
      </c>
      <c r="EO76">
        <v>78.707272967833163</v>
      </c>
      <c r="EP76">
        <v>68.009496268507704</v>
      </c>
      <c r="EQ76">
        <v>70.190441171482888</v>
      </c>
      <c r="ER76">
        <v>77.293578431259377</v>
      </c>
      <c r="ES76">
        <v>64.902362403015289</v>
      </c>
      <c r="ET76">
        <v>50.159900258718402</v>
      </c>
      <c r="EU76">
        <v>37.29144963205394</v>
      </c>
      <c r="EV76">
        <v>51.65881286721433</v>
      </c>
      <c r="EW76">
        <v>67.109251306760015</v>
      </c>
      <c r="EX76">
        <v>76.029725787014911</v>
      </c>
      <c r="EY76">
        <v>73.844197379199557</v>
      </c>
      <c r="EZ76">
        <v>81.021225601882364</v>
      </c>
      <c r="FA76">
        <v>82.660522317595749</v>
      </c>
      <c r="FB76">
        <v>35.112560136333911</v>
      </c>
      <c r="FC76">
        <v>31.838625196914709</v>
      </c>
      <c r="FD76">
        <v>38.314533140573126</v>
      </c>
      <c r="FE76">
        <v>51.816399270649931</v>
      </c>
      <c r="FF76">
        <v>65.942106135404657</v>
      </c>
      <c r="FG76">
        <v>76.970396040122978</v>
      </c>
      <c r="FH76">
        <v>45.167214226594204</v>
      </c>
      <c r="FI76">
        <v>74.67048094838681</v>
      </c>
      <c r="FJ76">
        <v>43.709880188758241</v>
      </c>
      <c r="FK76">
        <v>84.089332231891973</v>
      </c>
      <c r="FL76">
        <v>21.355099558602802</v>
      </c>
      <c r="FM76">
        <v>65.490171171989658</v>
      </c>
      <c r="FN76">
        <v>71.690959912911879</v>
      </c>
      <c r="FO76">
        <v>75.06303272993506</v>
      </c>
      <c r="FP76">
        <v>41.19510756031773</v>
      </c>
      <c r="FQ76">
        <v>76.95245097518891</v>
      </c>
      <c r="FR76">
        <v>70.841582237248801</v>
      </c>
      <c r="FS76">
        <v>62.275203177488812</v>
      </c>
      <c r="FT76">
        <v>66.404870051508638</v>
      </c>
      <c r="FU76">
        <v>48.619502249122441</v>
      </c>
      <c r="FV76">
        <v>27.647699973863052</v>
      </c>
      <c r="FW76">
        <v>62.211707633152685</v>
      </c>
      <c r="FX76">
        <v>57.663336672858776</v>
      </c>
      <c r="FY76">
        <v>33.922371948615627</v>
      </c>
      <c r="FZ76">
        <v>60.700128488093952</v>
      </c>
      <c r="GA76">
        <v>56.788116089162905</v>
      </c>
      <c r="GB76">
        <v>30.249153570857086</v>
      </c>
      <c r="GC76">
        <v>64.40268294491166</v>
      </c>
      <c r="GD76">
        <v>36.713434046529684</v>
      </c>
      <c r="GE76">
        <v>30.689758438730351</v>
      </c>
      <c r="GF76">
        <v>52.990865189106898</v>
      </c>
      <c r="GG76">
        <v>79.416929624527597</v>
      </c>
      <c r="GH76">
        <v>38.57289104432823</v>
      </c>
      <c r="GI76">
        <v>65.035629868187016</v>
      </c>
      <c r="GJ76">
        <v>77.474878902293341</v>
      </c>
      <c r="GK76">
        <v>70.239475306899166</v>
      </c>
      <c r="GL76">
        <v>60.726360909248136</v>
      </c>
      <c r="GM76">
        <v>71.812986897018973</v>
      </c>
      <c r="GN76">
        <v>60.219923932049092</v>
      </c>
      <c r="GO76">
        <v>61.959294287922866</v>
      </c>
      <c r="GP76">
        <v>47.917874837799893</v>
      </c>
      <c r="GQ76">
        <v>78.206138609417778</v>
      </c>
      <c r="GR76">
        <v>74.702982384870026</v>
      </c>
      <c r="GS76">
        <v>67.040181156842024</v>
      </c>
      <c r="GT76">
        <v>67.105186020738657</v>
      </c>
      <c r="GU76">
        <v>52.199126003060805</v>
      </c>
      <c r="GV76">
        <v>27.518314307425101</v>
      </c>
      <c r="GW76">
        <v>53.690511760950166</v>
      </c>
      <c r="GX76">
        <v>71.144968224053457</v>
      </c>
      <c r="GY76">
        <v>51.184348205565669</v>
      </c>
      <c r="GZ76">
        <v>29.351018519324686</v>
      </c>
      <c r="HA76">
        <v>31.035661137956026</v>
      </c>
      <c r="HB76">
        <v>68.22816705416902</v>
      </c>
      <c r="HC76">
        <v>26.211106018188385</v>
      </c>
      <c r="HD76">
        <v>64.614882686226153</v>
      </c>
      <c r="HE76">
        <v>74.965867694256872</v>
      </c>
      <c r="HF76">
        <v>46.402180996623834</v>
      </c>
      <c r="HG76">
        <v>56.166478192329123</v>
      </c>
      <c r="HH76">
        <v>63.655152556504255</v>
      </c>
      <c r="HI76">
        <v>27.428874323432893</v>
      </c>
      <c r="HJ76">
        <v>53.113533996924474</v>
      </c>
      <c r="HK76">
        <v>71.140690300075917</v>
      </c>
      <c r="HL76">
        <v>45.021350625928562</v>
      </c>
      <c r="HM76">
        <v>37.202811672313949</v>
      </c>
      <c r="HN76">
        <v>65.944750182874813</v>
      </c>
      <c r="HO76">
        <v>55.364537556315021</v>
      </c>
      <c r="HP76">
        <v>51.571277360568565</v>
      </c>
      <c r="HQ76">
        <v>74.038327422624249</v>
      </c>
      <c r="HR76">
        <v>42.711513590776093</v>
      </c>
      <c r="HS76">
        <v>31.35594653895124</v>
      </c>
      <c r="HT76">
        <v>54.129837460168829</v>
      </c>
      <c r="HU76">
        <v>31.652284378873702</v>
      </c>
      <c r="HV76">
        <v>41.77347263531842</v>
      </c>
      <c r="HW76">
        <v>35.313106261084265</v>
      </c>
      <c r="HX76">
        <v>47.081021166969911</v>
      </c>
      <c r="HY76">
        <v>38.624806622758975</v>
      </c>
      <c r="HZ76">
        <v>29.792416150376308</v>
      </c>
      <c r="IA76">
        <v>37.554326630496803</v>
      </c>
      <c r="IB76">
        <v>31.928054357959031</v>
      </c>
      <c r="IC76">
        <v>21.251451551600308</v>
      </c>
      <c r="ID76">
        <v>36.006239948230679</v>
      </c>
      <c r="IE76">
        <v>44.429889952708727</v>
      </c>
      <c r="IF76">
        <v>46.68506769575152</v>
      </c>
      <c r="IG76">
        <v>56.982014915283038</v>
      </c>
      <c r="IH76">
        <v>39.807927471981053</v>
      </c>
      <c r="II76">
        <v>47.344974340059998</v>
      </c>
      <c r="IJ76">
        <v>39.431558892799806</v>
      </c>
      <c r="IK76">
        <v>41.812673186055036</v>
      </c>
      <c r="IL76">
        <v>40.138803524566818</v>
      </c>
      <c r="IM76">
        <v>43.47292631542669</v>
      </c>
      <c r="IN76">
        <v>39.533840237130882</v>
      </c>
      <c r="IO76">
        <v>38.151713563271223</v>
      </c>
      <c r="IP76">
        <v>47.95570225058858</v>
      </c>
      <c r="IQ76">
        <v>34.670656683761202</v>
      </c>
      <c r="IR76">
        <v>76.391437934234503</v>
      </c>
      <c r="IS76">
        <v>57.925449648261086</v>
      </c>
      <c r="IT76">
        <v>15.419666104499848</v>
      </c>
      <c r="IU76">
        <v>66.616919382429259</v>
      </c>
      <c r="IV76">
        <v>40.850889682189461</v>
      </c>
      <c r="IW76">
        <v>35.918060639172204</v>
      </c>
      <c r="IX76">
        <v>64.628562762463275</v>
      </c>
      <c r="IY76">
        <v>52.36970327277416</v>
      </c>
      <c r="IZ76">
        <v>43.784826085561406</v>
      </c>
      <c r="JA76">
        <v>40.188808482644809</v>
      </c>
      <c r="JB76">
        <v>37.384117392300986</v>
      </c>
      <c r="JC76">
        <v>42.848705315873538</v>
      </c>
      <c r="JD76">
        <v>32.474957685646899</v>
      </c>
      <c r="JE76">
        <v>34.685801756546375</v>
      </c>
      <c r="JF76">
        <v>51.635935184207874</v>
      </c>
      <c r="JG76">
        <v>37.535684755653158</v>
      </c>
      <c r="JH76">
        <v>52.424394172708695</v>
      </c>
      <c r="JI76">
        <v>70.148813405114964</v>
      </c>
      <c r="JJ76">
        <v>40.422512128245984</v>
      </c>
      <c r="JK76">
        <v>49.3439299368695</v>
      </c>
      <c r="JL76">
        <v>61.95949883208943</v>
      </c>
      <c r="JM76">
        <v>66.168390280902642</v>
      </c>
      <c r="JN76">
        <v>38.043952086105726</v>
      </c>
      <c r="JO76">
        <v>54.739858329442505</v>
      </c>
      <c r="JP76">
        <v>71.888446471080485</v>
      </c>
      <c r="JQ76">
        <v>67.280174871476603</v>
      </c>
      <c r="JR76">
        <v>49.37383588162708</v>
      </c>
      <c r="JS76">
        <v>37.27402054752443</v>
      </c>
      <c r="JT76">
        <v>42.810143538384274</v>
      </c>
      <c r="JU76">
        <v>39.444666084566251</v>
      </c>
      <c r="JV76">
        <v>46.844655383439395</v>
      </c>
      <c r="JW76">
        <v>46.593814237228138</v>
      </c>
      <c r="JX76">
        <v>44.602102875962508</v>
      </c>
      <c r="JY76">
        <v>56.810073344095827</v>
      </c>
      <c r="JZ76">
        <v>49.081581478705999</v>
      </c>
      <c r="KA76">
        <v>50.757008175115601</v>
      </c>
      <c r="KB76">
        <v>58.290366523101056</v>
      </c>
      <c r="KC76">
        <v>31.398636292477079</v>
      </c>
      <c r="KD76">
        <v>47.681044953371071</v>
      </c>
      <c r="KE76">
        <v>60.300630714979626</v>
      </c>
      <c r="KF76">
        <v>58.229770974422799</v>
      </c>
      <c r="KG76">
        <v>76.166109444899178</v>
      </c>
      <c r="KH76">
        <v>48.870876009061902</v>
      </c>
      <c r="KI76">
        <v>72.399159243617234</v>
      </c>
      <c r="KJ76">
        <v>73.761601800883099</v>
      </c>
      <c r="KK76">
        <v>20.114080083985318</v>
      </c>
      <c r="KL76">
        <v>40.479938421775657</v>
      </c>
      <c r="KM76">
        <v>68.026029707740676</v>
      </c>
      <c r="KN76">
        <v>36.153645209106124</v>
      </c>
      <c r="KO76">
        <v>53.691164591924263</v>
      </c>
      <c r="KP76">
        <v>46.630558595695796</v>
      </c>
      <c r="KQ76">
        <v>68.64442586886976</v>
      </c>
      <c r="KR76">
        <v>37.696308318249514</v>
      </c>
      <c r="KS76">
        <v>63.187786167384836</v>
      </c>
      <c r="KT76">
        <v>74.823289942972892</v>
      </c>
      <c r="KU76">
        <v>61.665470706053668</v>
      </c>
      <c r="KV76">
        <v>65.490369419043972</v>
      </c>
      <c r="KW76">
        <v>55.961544128749999</v>
      </c>
      <c r="KX76">
        <v>49.592349409173835</v>
      </c>
      <c r="KY76">
        <v>38.935795975185357</v>
      </c>
      <c r="KZ76">
        <v>64.037707521276658</v>
      </c>
      <c r="LA76">
        <v>69.971785875218572</v>
      </c>
      <c r="LB76">
        <v>57.676683335770171</v>
      </c>
      <c r="LC76">
        <v>53.995550844488498</v>
      </c>
      <c r="LD76">
        <v>48.959385883384698</v>
      </c>
      <c r="LE76">
        <v>64.512129709930676</v>
      </c>
      <c r="LF76">
        <v>46.503541420725988</v>
      </c>
      <c r="LG76">
        <v>77.230162499003626</v>
      </c>
      <c r="LH76">
        <v>54.658164982741049</v>
      </c>
      <c r="LI76">
        <v>73.92945473639459</v>
      </c>
      <c r="LJ76">
        <v>65.461420584440688</v>
      </c>
      <c r="LK76">
        <v>61.458579151527573</v>
      </c>
      <c r="LL76">
        <v>52.505915905654007</v>
      </c>
    </row>
    <row r="77" spans="1:324">
      <c r="A77" s="2">
        <v>0.75</v>
      </c>
      <c r="B77">
        <v>40.720288040396888</v>
      </c>
      <c r="C77">
        <v>69.333273408422812</v>
      </c>
      <c r="D77">
        <v>72.576246362174473</v>
      </c>
      <c r="E77">
        <v>73.873372142976322</v>
      </c>
      <c r="F77">
        <v>79.220146521706326</v>
      </c>
      <c r="G77">
        <v>76.374725870877043</v>
      </c>
      <c r="H77">
        <v>82.794311534165885</v>
      </c>
      <c r="I77">
        <v>73.581851209077499</v>
      </c>
      <c r="J77">
        <v>72.886322980658875</v>
      </c>
      <c r="K77">
        <v>68.716290412534264</v>
      </c>
      <c r="L77">
        <v>59.073174185868346</v>
      </c>
      <c r="M77">
        <v>61.478416617178262</v>
      </c>
      <c r="N77">
        <v>76.841250543699246</v>
      </c>
      <c r="O77">
        <v>26.96520160168312</v>
      </c>
      <c r="P77">
        <v>62.570887833658382</v>
      </c>
      <c r="Q77">
        <v>70.679883522897995</v>
      </c>
      <c r="R77">
        <v>68.225376621289868</v>
      </c>
      <c r="S77">
        <v>74.562410814315129</v>
      </c>
      <c r="T77">
        <v>78.131825685021241</v>
      </c>
      <c r="U77">
        <v>44.088398020545291</v>
      </c>
      <c r="V77">
        <v>60.258241657989771</v>
      </c>
      <c r="W77">
        <v>68.307257775653071</v>
      </c>
      <c r="X77">
        <v>67.808107341767695</v>
      </c>
      <c r="Y77">
        <v>57.027312898358439</v>
      </c>
      <c r="Z77">
        <v>34.323642799676897</v>
      </c>
      <c r="AA77">
        <v>67.217529479113622</v>
      </c>
      <c r="AB77">
        <v>75.770437816936223</v>
      </c>
      <c r="AC77">
        <v>67.111326445245268</v>
      </c>
      <c r="AD77">
        <v>71.128310116794339</v>
      </c>
      <c r="AE77">
        <v>77.340664469545047</v>
      </c>
      <c r="AF77">
        <v>80.796223829658217</v>
      </c>
      <c r="AG77">
        <v>68.748609260373982</v>
      </c>
      <c r="AH77">
        <v>76.108124809827345</v>
      </c>
      <c r="AI77">
        <v>62.485340615889662</v>
      </c>
      <c r="AJ77">
        <v>54.539402156475909</v>
      </c>
      <c r="AK77">
        <v>70.85516478656983</v>
      </c>
      <c r="AL77">
        <v>73.254742527981662</v>
      </c>
      <c r="AM77">
        <v>81.057045079275156</v>
      </c>
      <c r="AN77">
        <v>69.606478544359632</v>
      </c>
      <c r="AO77">
        <v>64.082993583294098</v>
      </c>
      <c r="AP77">
        <v>82.790457248633146</v>
      </c>
      <c r="AQ77">
        <v>72.198705253357133</v>
      </c>
      <c r="AR77">
        <v>75.953482974720231</v>
      </c>
      <c r="AS77">
        <v>56.192866210751937</v>
      </c>
      <c r="AT77">
        <v>71.727979769380326</v>
      </c>
      <c r="AU77">
        <v>62.440999585036828</v>
      </c>
      <c r="AV77">
        <v>63.439417743178517</v>
      </c>
      <c r="AW77">
        <v>73.652747179667742</v>
      </c>
      <c r="AX77">
        <v>68.726408105373068</v>
      </c>
      <c r="AY77">
        <v>31.715460823062212</v>
      </c>
      <c r="AZ77">
        <v>59.815322517980611</v>
      </c>
      <c r="BA77">
        <v>45.131860566186013</v>
      </c>
      <c r="BB77">
        <v>51.769164921945297</v>
      </c>
      <c r="BC77">
        <v>26.235278741157476</v>
      </c>
      <c r="BD77">
        <v>75.870532179243938</v>
      </c>
      <c r="BE77">
        <v>77.132224648726961</v>
      </c>
      <c r="BF77">
        <v>45.324119218356032</v>
      </c>
      <c r="BG77">
        <v>71.707121099212529</v>
      </c>
      <c r="BH77">
        <v>78.926462328511761</v>
      </c>
      <c r="BI77">
        <v>39.234430994384034</v>
      </c>
      <c r="BJ77">
        <v>21.636231564368767</v>
      </c>
      <c r="BK77">
        <v>44.528052430013958</v>
      </c>
      <c r="BL77">
        <v>65.707877070213982</v>
      </c>
      <c r="BM77">
        <v>80.709535891104935</v>
      </c>
      <c r="BN77">
        <v>48.265797718268708</v>
      </c>
      <c r="BO77">
        <v>80.575127695135791</v>
      </c>
      <c r="BP77">
        <v>20.109582003541281</v>
      </c>
      <c r="BQ77">
        <v>82.81882168178727</v>
      </c>
      <c r="BR77">
        <v>84.22437827949561</v>
      </c>
      <c r="BS77">
        <v>29.84029553941355</v>
      </c>
      <c r="BT77">
        <v>47.8354314734949</v>
      </c>
      <c r="BU77">
        <v>34.503711053959634</v>
      </c>
      <c r="BV77">
        <v>31.344555579786746</v>
      </c>
      <c r="BW77">
        <v>77.40297766657919</v>
      </c>
      <c r="BX77">
        <v>79.728071094220297</v>
      </c>
      <c r="BY77">
        <v>33.65282309454328</v>
      </c>
      <c r="BZ77">
        <v>43.957874787363892</v>
      </c>
      <c r="CA77">
        <v>40.359470887186475</v>
      </c>
      <c r="CB77">
        <v>43.410805931630357</v>
      </c>
      <c r="CC77">
        <v>26.454483021605459</v>
      </c>
      <c r="CD77">
        <v>35.513228737841935</v>
      </c>
      <c r="CE77">
        <v>38.450911996812742</v>
      </c>
      <c r="CF77">
        <v>43.324723360786983</v>
      </c>
      <c r="CG77">
        <v>42.460727600021066</v>
      </c>
      <c r="CH77">
        <v>81.434448044813351</v>
      </c>
      <c r="CI77">
        <v>74.943954489706499</v>
      </c>
      <c r="CJ77">
        <v>27.119353516325486</v>
      </c>
      <c r="CK77">
        <v>30.591466443194943</v>
      </c>
      <c r="CL77">
        <v>21.604259212122198</v>
      </c>
      <c r="CM77">
        <v>69.657961089767028</v>
      </c>
      <c r="CN77">
        <v>32.934205598206525</v>
      </c>
      <c r="CO77">
        <v>42.920457313197858</v>
      </c>
      <c r="CP77">
        <v>78.797472173399697</v>
      </c>
      <c r="CQ77">
        <v>34.883445569735045</v>
      </c>
      <c r="CR77">
        <v>35.076661397622303</v>
      </c>
      <c r="CS77">
        <v>69.226584241389219</v>
      </c>
      <c r="CT77">
        <v>55.868447884411097</v>
      </c>
      <c r="CU77">
        <v>73.442184600219491</v>
      </c>
      <c r="CV77">
        <v>73.51163125606341</v>
      </c>
      <c r="CW77">
        <v>26.281819778902832</v>
      </c>
      <c r="CX77">
        <v>31.170777049797124</v>
      </c>
      <c r="CY77">
        <v>16.816486690354306</v>
      </c>
      <c r="CZ77">
        <v>59.113835570315501</v>
      </c>
      <c r="DA77">
        <v>32.328588844664807</v>
      </c>
      <c r="DB77">
        <v>59.445744583753587</v>
      </c>
      <c r="DC77">
        <v>78.215316656531783</v>
      </c>
      <c r="DD77">
        <v>51.188980749918841</v>
      </c>
      <c r="DE77">
        <v>35.850943045753731</v>
      </c>
      <c r="DF77">
        <v>31.397430276189777</v>
      </c>
      <c r="DG77">
        <v>29.206010507142583</v>
      </c>
      <c r="DH77">
        <v>55.418599874251349</v>
      </c>
      <c r="DI77">
        <v>60.269369086191119</v>
      </c>
      <c r="DJ77">
        <v>77.049739765834389</v>
      </c>
      <c r="DK77">
        <v>46.408807258981504</v>
      </c>
      <c r="DL77">
        <v>19.54435596717671</v>
      </c>
      <c r="DM77">
        <v>22.260994297556035</v>
      </c>
      <c r="DN77">
        <v>44.21411655155768</v>
      </c>
      <c r="DO77">
        <v>21.683805676742537</v>
      </c>
      <c r="DP77">
        <v>72.77517619328637</v>
      </c>
      <c r="DQ77">
        <v>83.554576151660498</v>
      </c>
      <c r="DR77">
        <v>59.941657524509573</v>
      </c>
      <c r="DS77">
        <v>23.106911495615211</v>
      </c>
      <c r="DT77">
        <v>41.924013519736683</v>
      </c>
      <c r="DU77">
        <v>61.08494212599993</v>
      </c>
      <c r="DV77">
        <v>66.687682158190825</v>
      </c>
      <c r="DW77">
        <v>74.238674154966432</v>
      </c>
      <c r="DX77">
        <v>52.586485055591432</v>
      </c>
      <c r="DY77">
        <v>46.459535704339999</v>
      </c>
      <c r="DZ77">
        <v>23.434442053550089</v>
      </c>
      <c r="EA77">
        <v>30.905547771044869</v>
      </c>
      <c r="EB77">
        <v>24.113071896078964</v>
      </c>
      <c r="EC77">
        <v>80.038001765372329</v>
      </c>
      <c r="ED77">
        <v>71.201440174366454</v>
      </c>
      <c r="EE77">
        <v>77.679037100626473</v>
      </c>
      <c r="EF77">
        <v>76.170406698596651</v>
      </c>
      <c r="EG77">
        <v>61.910790841721386</v>
      </c>
      <c r="EH77">
        <v>37.619817594065324</v>
      </c>
      <c r="EI77">
        <v>76.886495511716888</v>
      </c>
      <c r="EJ77">
        <v>81.054553922382354</v>
      </c>
      <c r="EK77">
        <v>52.991754535934263</v>
      </c>
      <c r="EL77">
        <v>52.216638725132519</v>
      </c>
      <c r="EM77">
        <v>72.172300749552761</v>
      </c>
      <c r="EN77">
        <v>72.706484418294323</v>
      </c>
      <c r="EO77">
        <v>77.988074303389197</v>
      </c>
      <c r="EP77">
        <v>64.625764955950743</v>
      </c>
      <c r="EQ77">
        <v>70.670404793095827</v>
      </c>
      <c r="ER77">
        <v>82.544540314699276</v>
      </c>
      <c r="ES77">
        <v>65.029194774592639</v>
      </c>
      <c r="ET77">
        <v>50.352000298121588</v>
      </c>
      <c r="EU77">
        <v>37.763028129187255</v>
      </c>
      <c r="EV77">
        <v>47.628516660098917</v>
      </c>
      <c r="EW77">
        <v>67.125447115405777</v>
      </c>
      <c r="EX77">
        <v>74.12053416364985</v>
      </c>
      <c r="EY77">
        <v>72.704804060037091</v>
      </c>
      <c r="EZ77">
        <v>82.120472205781709</v>
      </c>
      <c r="FA77">
        <v>83.164864075545012</v>
      </c>
      <c r="FB77">
        <v>35.160647660519579</v>
      </c>
      <c r="FC77">
        <v>28.986597494905663</v>
      </c>
      <c r="FD77">
        <v>33.723788811184455</v>
      </c>
      <c r="FE77">
        <v>52.18952999147367</v>
      </c>
      <c r="FF77">
        <v>68.578416369807329</v>
      </c>
      <c r="FG77">
        <v>75.65383947306934</v>
      </c>
      <c r="FH77">
        <v>44.658631489358271</v>
      </c>
      <c r="FI77">
        <v>72.669312844217686</v>
      </c>
      <c r="FJ77">
        <v>41.991070697666558</v>
      </c>
      <c r="FK77">
        <v>83.79254623934392</v>
      </c>
      <c r="FL77">
        <v>18.121836655109501</v>
      </c>
      <c r="FM77">
        <v>66.65038969298584</v>
      </c>
      <c r="FN77">
        <v>72.936996858919755</v>
      </c>
      <c r="FO77">
        <v>72.584268641219225</v>
      </c>
      <c r="FP77">
        <v>40.454944217320481</v>
      </c>
      <c r="FQ77">
        <v>77.142182203183921</v>
      </c>
      <c r="FR77">
        <v>70.638572243925751</v>
      </c>
      <c r="FS77">
        <v>64.294455694953712</v>
      </c>
      <c r="FT77">
        <v>67.295971484729222</v>
      </c>
      <c r="FU77">
        <v>48.562367262394361</v>
      </c>
      <c r="FV77">
        <v>28.141272314031312</v>
      </c>
      <c r="FW77">
        <v>58.418022179378873</v>
      </c>
      <c r="FX77">
        <v>57.179376556811008</v>
      </c>
      <c r="FY77">
        <v>35.245067825962074</v>
      </c>
      <c r="FZ77">
        <v>60.732660617095746</v>
      </c>
      <c r="GA77">
        <v>59.03568938788721</v>
      </c>
      <c r="GB77">
        <v>29.523996309313301</v>
      </c>
      <c r="GC77">
        <v>64.392848710233366</v>
      </c>
      <c r="GD77">
        <v>39.241662311062647</v>
      </c>
      <c r="GE77">
        <v>30.985650175492051</v>
      </c>
      <c r="GF77">
        <v>55.287588832784103</v>
      </c>
      <c r="GG77">
        <v>79.377668962942465</v>
      </c>
      <c r="GH77">
        <v>40.029032481497481</v>
      </c>
      <c r="GI77">
        <v>65.150618257618461</v>
      </c>
      <c r="GJ77">
        <v>78.131123347789341</v>
      </c>
      <c r="GK77">
        <v>69.999498738615458</v>
      </c>
      <c r="GL77">
        <v>62.008467921070235</v>
      </c>
      <c r="GM77">
        <v>71.735278555357255</v>
      </c>
      <c r="GN77">
        <v>61.229819867090384</v>
      </c>
      <c r="GO77">
        <v>63.746294763849733</v>
      </c>
      <c r="GP77">
        <v>48.564175282985218</v>
      </c>
      <c r="GQ77">
        <v>78.121041911282731</v>
      </c>
      <c r="GR77">
        <v>74.95008020686258</v>
      </c>
      <c r="GS77">
        <v>70.048264477254946</v>
      </c>
      <c r="GT77">
        <v>67.438719565376886</v>
      </c>
      <c r="GU77">
        <v>53.564713117702077</v>
      </c>
      <c r="GV77">
        <v>27.648185738267909</v>
      </c>
      <c r="GW77">
        <v>53.772072724530005</v>
      </c>
      <c r="GX77">
        <v>72.827004378695364</v>
      </c>
      <c r="GY77">
        <v>52.674726590651225</v>
      </c>
      <c r="GZ77">
        <v>28.961918729839937</v>
      </c>
      <c r="HA77">
        <v>32.297480738805334</v>
      </c>
      <c r="HB77">
        <v>67.975013527772703</v>
      </c>
      <c r="HC77">
        <v>26.572092952809484</v>
      </c>
      <c r="HD77">
        <v>64.88066635597518</v>
      </c>
      <c r="HE77">
        <v>74.518906352959846</v>
      </c>
      <c r="HF77">
        <v>46.69636459880622</v>
      </c>
      <c r="HG77">
        <v>56.469628133547552</v>
      </c>
      <c r="HH77">
        <v>65.336205413056334</v>
      </c>
      <c r="HI77">
        <v>27.274375478016523</v>
      </c>
      <c r="HJ77">
        <v>53.625842756499189</v>
      </c>
      <c r="HK77">
        <v>71.97094203637279</v>
      </c>
      <c r="HL77">
        <v>46.105502857257534</v>
      </c>
      <c r="HM77">
        <v>37.932733508284578</v>
      </c>
      <c r="HN77">
        <v>65.648379165206293</v>
      </c>
      <c r="HO77">
        <v>55.040175012614775</v>
      </c>
      <c r="HP77">
        <v>51.95349524738225</v>
      </c>
      <c r="HQ77">
        <v>72.727303539870746</v>
      </c>
      <c r="HR77">
        <v>44.171625617000068</v>
      </c>
      <c r="HS77">
        <v>32.28279110629547</v>
      </c>
      <c r="HT77">
        <v>60.042653547089571</v>
      </c>
      <c r="HU77">
        <v>31.324853238120792</v>
      </c>
      <c r="HV77">
        <v>42.550317419893538</v>
      </c>
      <c r="HW77">
        <v>35.402866060524168</v>
      </c>
      <c r="HX77">
        <v>53.07136526824528</v>
      </c>
      <c r="HY77">
        <v>38.704958681757319</v>
      </c>
      <c r="HZ77">
        <v>30.458089986602307</v>
      </c>
      <c r="IA77">
        <v>39.404639311556231</v>
      </c>
      <c r="IB77">
        <v>32.138306281636154</v>
      </c>
      <c r="IC77">
        <v>20.087568156150581</v>
      </c>
      <c r="ID77">
        <v>36.16302565219052</v>
      </c>
      <c r="IE77">
        <v>44.669882610961743</v>
      </c>
      <c r="IF77">
        <v>48.979983213429357</v>
      </c>
      <c r="IG77">
        <v>56.365820482006797</v>
      </c>
      <c r="IH77">
        <v>38.925439627040433</v>
      </c>
      <c r="II77">
        <v>49.928947989767714</v>
      </c>
      <c r="IJ77">
        <v>40.784491630668953</v>
      </c>
      <c r="IK77">
        <v>44.628490603618481</v>
      </c>
      <c r="IL77">
        <v>40.38941827849731</v>
      </c>
      <c r="IM77">
        <v>44.640416232340037</v>
      </c>
      <c r="IN77">
        <v>39.769747301563548</v>
      </c>
      <c r="IO77">
        <v>39.598706329113831</v>
      </c>
      <c r="IP77">
        <v>49.456779768844335</v>
      </c>
      <c r="IQ77">
        <v>34.837571385252076</v>
      </c>
      <c r="IR77">
        <v>76.377275441691197</v>
      </c>
      <c r="IS77">
        <v>60.186970998707267</v>
      </c>
      <c r="IT77">
        <v>15.419679975418914</v>
      </c>
      <c r="IU77">
        <v>67.652717872985093</v>
      </c>
      <c r="IV77">
        <v>40.373650291438572</v>
      </c>
      <c r="IW77">
        <v>36.691151053839704</v>
      </c>
      <c r="IX77">
        <v>63.819149987710546</v>
      </c>
      <c r="IY77">
        <v>52.39520574863468</v>
      </c>
      <c r="IZ77">
        <v>44.717148796684391</v>
      </c>
      <c r="JA77">
        <v>41.332961800384147</v>
      </c>
      <c r="JB77">
        <v>38.031949309526489</v>
      </c>
      <c r="JC77">
        <v>43.098613314841117</v>
      </c>
      <c r="JD77">
        <v>32.563124119960925</v>
      </c>
      <c r="JE77">
        <v>34.824540973763646</v>
      </c>
      <c r="JF77">
        <v>51.492162592633626</v>
      </c>
      <c r="JG77">
        <v>37.734460782363982</v>
      </c>
      <c r="JH77">
        <v>53.229003539058965</v>
      </c>
      <c r="JI77">
        <v>70.445598325510005</v>
      </c>
      <c r="JJ77">
        <v>40.410191707993384</v>
      </c>
      <c r="JK77">
        <v>50.401469223279129</v>
      </c>
      <c r="JL77">
        <v>60.528807924396169</v>
      </c>
      <c r="JM77">
        <v>73.224295515679401</v>
      </c>
      <c r="JN77">
        <v>37.347828440411938</v>
      </c>
      <c r="JO77">
        <v>54.77993985799602</v>
      </c>
      <c r="JP77">
        <v>74.2866989851467</v>
      </c>
      <c r="JQ77">
        <v>66.603521962414064</v>
      </c>
      <c r="JR77">
        <v>51.413896784396734</v>
      </c>
      <c r="JS77">
        <v>37.49831078712495</v>
      </c>
      <c r="JT77">
        <v>42.287119223640879</v>
      </c>
      <c r="JU77">
        <v>40.434922454019826</v>
      </c>
      <c r="JV77">
        <v>47.203036473905627</v>
      </c>
      <c r="JW77">
        <v>46.694885614440125</v>
      </c>
      <c r="JX77">
        <v>46.019897664529424</v>
      </c>
      <c r="JY77">
        <v>57.819205592010121</v>
      </c>
      <c r="JZ77">
        <v>49.005845360164265</v>
      </c>
      <c r="KA77">
        <v>50.93722555914303</v>
      </c>
      <c r="KB77">
        <v>58.297613906314119</v>
      </c>
      <c r="KC77">
        <v>32.205788372628312</v>
      </c>
      <c r="KD77">
        <v>47.758418509804166</v>
      </c>
      <c r="KE77">
        <v>61.672145257321709</v>
      </c>
      <c r="KF77">
        <v>58.555044330217498</v>
      </c>
      <c r="KG77">
        <v>75.75230521593781</v>
      </c>
      <c r="KH77">
        <v>49.289223442150842</v>
      </c>
      <c r="KI77">
        <v>72.794416000149553</v>
      </c>
      <c r="KJ77">
        <v>73.640487210891322</v>
      </c>
      <c r="KK77">
        <v>20.770598371935478</v>
      </c>
      <c r="KL77">
        <v>41.295587439639426</v>
      </c>
      <c r="KM77">
        <v>68.026125180327838</v>
      </c>
      <c r="KN77">
        <v>35.649213681738715</v>
      </c>
      <c r="KO77">
        <v>53.976913394125766</v>
      </c>
      <c r="KP77">
        <v>45.48033048950294</v>
      </c>
      <c r="KQ77">
        <v>69.64394538441401</v>
      </c>
      <c r="KR77">
        <v>37.955219682518397</v>
      </c>
      <c r="KS77">
        <v>63.392583039631269</v>
      </c>
      <c r="KT77">
        <v>74.990421319219593</v>
      </c>
      <c r="KU77">
        <v>62.492040301904886</v>
      </c>
      <c r="KV77">
        <v>65.734901360583066</v>
      </c>
      <c r="KW77">
        <v>56.611843743411661</v>
      </c>
      <c r="KX77">
        <v>49.597166424693235</v>
      </c>
      <c r="KY77">
        <v>40.359489863700908</v>
      </c>
      <c r="KZ77">
        <v>64.148937636456949</v>
      </c>
      <c r="LA77">
        <v>70.149448716388676</v>
      </c>
      <c r="LB77">
        <v>58.027024910494369</v>
      </c>
      <c r="LC77">
        <v>54.033842546326476</v>
      </c>
      <c r="LD77">
        <v>49.462367072799026</v>
      </c>
      <c r="LE77">
        <v>66.289426446294058</v>
      </c>
      <c r="LF77">
        <v>46.431044626021645</v>
      </c>
      <c r="LG77">
        <v>77.164076136437046</v>
      </c>
      <c r="LH77">
        <v>54.14455977925445</v>
      </c>
      <c r="LI77">
        <v>73.977735310454577</v>
      </c>
      <c r="LJ77">
        <v>66.342640414536959</v>
      </c>
      <c r="LK77">
        <v>62.342858664257058</v>
      </c>
      <c r="LL77">
        <v>53.334837522602179</v>
      </c>
    </row>
    <row r="78" spans="1:324">
      <c r="A78" s="2">
        <v>0.76041666666666663</v>
      </c>
      <c r="B78">
        <v>41.34651021571382</v>
      </c>
      <c r="C78">
        <v>70.036250417219421</v>
      </c>
      <c r="D78">
        <v>75.609502098385988</v>
      </c>
      <c r="E78">
        <v>74.50355954153062</v>
      </c>
      <c r="F78">
        <v>79.74475859557775</v>
      </c>
      <c r="G78">
        <v>75.790439084113544</v>
      </c>
      <c r="H78">
        <v>82.219641242112573</v>
      </c>
      <c r="I78">
        <v>73.937187303814071</v>
      </c>
      <c r="J78">
        <v>72.651034778006363</v>
      </c>
      <c r="K78">
        <v>67.064404427910404</v>
      </c>
      <c r="L78">
        <v>61.01891148796642</v>
      </c>
      <c r="M78">
        <v>62.160436258506451</v>
      </c>
      <c r="N78">
        <v>77.678811305108383</v>
      </c>
      <c r="O78">
        <v>26.711853767076079</v>
      </c>
      <c r="P78">
        <v>67.349017619188103</v>
      </c>
      <c r="Q78">
        <v>71.810078930115552</v>
      </c>
      <c r="R78">
        <v>68.445413933014422</v>
      </c>
      <c r="S78">
        <v>74.998754010817976</v>
      </c>
      <c r="T78">
        <v>78.951541964826092</v>
      </c>
      <c r="U78">
        <v>44.612567354516955</v>
      </c>
      <c r="V78">
        <v>60.935297496326598</v>
      </c>
      <c r="W78">
        <v>70.061515832322229</v>
      </c>
      <c r="X78">
        <v>68.100943941654251</v>
      </c>
      <c r="Y78">
        <v>56.945398962421741</v>
      </c>
      <c r="Z78">
        <v>34.230730675745463</v>
      </c>
      <c r="AA78">
        <v>67.848789224340194</v>
      </c>
      <c r="AB78">
        <v>77.181037774869893</v>
      </c>
      <c r="AC78">
        <v>68.512436533710812</v>
      </c>
      <c r="AD78">
        <v>70.977334217838816</v>
      </c>
      <c r="AE78">
        <v>76.927290127895802</v>
      </c>
      <c r="AF78">
        <v>80.307886897566746</v>
      </c>
      <c r="AG78">
        <v>69.020654083233083</v>
      </c>
      <c r="AH78">
        <v>75.392585932121264</v>
      </c>
      <c r="AI78">
        <v>64.693025201485881</v>
      </c>
      <c r="AJ78">
        <v>55.481820385176171</v>
      </c>
      <c r="AK78">
        <v>72.950653615887703</v>
      </c>
      <c r="AL78">
        <v>73.499950250563913</v>
      </c>
      <c r="AM78">
        <v>79.46489514856809</v>
      </c>
      <c r="AN78">
        <v>71.809938981601505</v>
      </c>
      <c r="AO78">
        <v>64.089131752299224</v>
      </c>
      <c r="AP78">
        <v>82.493599416145798</v>
      </c>
      <c r="AQ78">
        <v>73.132501175345936</v>
      </c>
      <c r="AR78">
        <v>77.773707261729527</v>
      </c>
      <c r="AS78">
        <v>56.506178553332091</v>
      </c>
      <c r="AT78">
        <v>72.384180092673958</v>
      </c>
      <c r="AU78">
        <v>61.35091100954142</v>
      </c>
      <c r="AV78">
        <v>63.654282743869231</v>
      </c>
      <c r="AW78">
        <v>73.697800073873822</v>
      </c>
      <c r="AX78">
        <v>68.9103722040647</v>
      </c>
      <c r="AY78">
        <v>35.080565093172147</v>
      </c>
      <c r="AZ78">
        <v>57.923642836100818</v>
      </c>
      <c r="BA78">
        <v>46.393313631032861</v>
      </c>
      <c r="BB78">
        <v>51.216944696752172</v>
      </c>
      <c r="BC78">
        <v>30.266606073769868</v>
      </c>
      <c r="BD78">
        <v>75.945336217561191</v>
      </c>
      <c r="BE78">
        <v>77.081939457605998</v>
      </c>
      <c r="BF78">
        <v>45.466676970772774</v>
      </c>
      <c r="BG78">
        <v>72.694287792674885</v>
      </c>
      <c r="BH78">
        <v>79.936663074776277</v>
      </c>
      <c r="BI78">
        <v>39.377512524920959</v>
      </c>
      <c r="BJ78">
        <v>21.725345903940561</v>
      </c>
      <c r="BK78">
        <v>44.735099050469927</v>
      </c>
      <c r="BL78">
        <v>65.839747179960099</v>
      </c>
      <c r="BM78">
        <v>80.421002524154417</v>
      </c>
      <c r="BN78">
        <v>48.25789588412399</v>
      </c>
      <c r="BO78">
        <v>80.024218411768558</v>
      </c>
      <c r="BP78">
        <v>20.095198270326566</v>
      </c>
      <c r="BQ78">
        <v>81.981013359173659</v>
      </c>
      <c r="BR78">
        <v>83.853022766024921</v>
      </c>
      <c r="BS78">
        <v>30.631597040784868</v>
      </c>
      <c r="BT78">
        <v>49.156573871092299</v>
      </c>
      <c r="BU78">
        <v>35.14703201429402</v>
      </c>
      <c r="BV78">
        <v>31.807241349625844</v>
      </c>
      <c r="BW78">
        <v>77.508719722612142</v>
      </c>
      <c r="BX78">
        <v>80.003814411921283</v>
      </c>
      <c r="BY78">
        <v>33.646664088115642</v>
      </c>
      <c r="BZ78">
        <v>43.351159306089095</v>
      </c>
      <c r="CA78">
        <v>43.95951439575699</v>
      </c>
      <c r="CB78">
        <v>43.197919112900486</v>
      </c>
      <c r="CC78">
        <v>26.264247766745839</v>
      </c>
      <c r="CD78">
        <v>37.968648361963481</v>
      </c>
      <c r="CE78">
        <v>38.67123112991991</v>
      </c>
      <c r="CF78">
        <v>45.907222845329045</v>
      </c>
      <c r="CG78">
        <v>42.54355495972758</v>
      </c>
      <c r="CH78">
        <v>81.834028209324288</v>
      </c>
      <c r="CI78">
        <v>76.67615500870285</v>
      </c>
      <c r="CJ78">
        <v>29.788765870960201</v>
      </c>
      <c r="CK78">
        <v>30.397440648918121</v>
      </c>
      <c r="CL78">
        <v>22.601062589904725</v>
      </c>
      <c r="CM78">
        <v>70.18698347486071</v>
      </c>
      <c r="CN78">
        <v>32.556947162097153</v>
      </c>
      <c r="CO78">
        <v>41.976707042313585</v>
      </c>
      <c r="CP78">
        <v>77.65895944587065</v>
      </c>
      <c r="CQ78">
        <v>36.220970627051308</v>
      </c>
      <c r="CR78">
        <v>35.373951544296261</v>
      </c>
      <c r="CS78">
        <v>68.505506795373478</v>
      </c>
      <c r="CT78">
        <v>55.17883596381759</v>
      </c>
      <c r="CU78">
        <v>75.779973122706778</v>
      </c>
      <c r="CV78">
        <v>75.203339938240958</v>
      </c>
      <c r="CW78">
        <v>28.667340771004607</v>
      </c>
      <c r="CX78">
        <v>33.208515644722119</v>
      </c>
      <c r="CY78">
        <v>17.223400722163085</v>
      </c>
      <c r="CZ78">
        <v>57.64892098425117</v>
      </c>
      <c r="DA78">
        <v>32.733520981157604</v>
      </c>
      <c r="DB78">
        <v>60.945429241176903</v>
      </c>
      <c r="DC78">
        <v>79.608354016624176</v>
      </c>
      <c r="DD78">
        <v>51.39413122626371</v>
      </c>
      <c r="DE78">
        <v>33.929362251148838</v>
      </c>
      <c r="DF78">
        <v>31.201037637784065</v>
      </c>
      <c r="DG78">
        <v>28.412911514006506</v>
      </c>
      <c r="DH78">
        <v>54.868793686424617</v>
      </c>
      <c r="DI78">
        <v>60.11701848091294</v>
      </c>
      <c r="DJ78">
        <v>75.88080073406563</v>
      </c>
      <c r="DK78">
        <v>45.905194767163636</v>
      </c>
      <c r="DL78">
        <v>20.176296580143795</v>
      </c>
      <c r="DM78">
        <v>22.279820954546508</v>
      </c>
      <c r="DN78">
        <v>43.345916640463578</v>
      </c>
      <c r="DO78">
        <v>24.796594472336015</v>
      </c>
      <c r="DP78">
        <v>73.895319642210708</v>
      </c>
      <c r="DQ78">
        <v>83.788766612988567</v>
      </c>
      <c r="DR78">
        <v>59.991086408713976</v>
      </c>
      <c r="DS78">
        <v>23.223825479093318</v>
      </c>
      <c r="DT78">
        <v>39.50837641960004</v>
      </c>
      <c r="DU78">
        <v>56.648980888501619</v>
      </c>
      <c r="DV78">
        <v>66.489283053505815</v>
      </c>
      <c r="DW78">
        <v>75.188308075155149</v>
      </c>
      <c r="DX78">
        <v>51.940820770535943</v>
      </c>
      <c r="DY78">
        <v>46.37424973277939</v>
      </c>
      <c r="DZ78">
        <v>27.325126343566723</v>
      </c>
      <c r="EA78">
        <v>31.330818677310614</v>
      </c>
      <c r="EB78">
        <v>22.5935051573191</v>
      </c>
      <c r="EC78">
        <v>79.694732265967033</v>
      </c>
      <c r="ED78">
        <v>72.348313285948223</v>
      </c>
      <c r="EE78">
        <v>79.017766758111875</v>
      </c>
      <c r="EF78">
        <v>76.067787555138594</v>
      </c>
      <c r="EG78">
        <v>61.955419787139284</v>
      </c>
      <c r="EH78">
        <v>37.63943913115768</v>
      </c>
      <c r="EI78">
        <v>76.846411316512757</v>
      </c>
      <c r="EJ78">
        <v>80.710361822556422</v>
      </c>
      <c r="EK78">
        <v>51.567226510171395</v>
      </c>
      <c r="EL78">
        <v>51.660895092508589</v>
      </c>
      <c r="EM78">
        <v>72.591031660170643</v>
      </c>
      <c r="EN78">
        <v>73.551160862622453</v>
      </c>
      <c r="EO78">
        <v>76.394327203790198</v>
      </c>
      <c r="EP78">
        <v>63.778458631362803</v>
      </c>
      <c r="EQ78">
        <v>71.224922350352685</v>
      </c>
      <c r="ER78">
        <v>81.590114881630868</v>
      </c>
      <c r="ES78">
        <v>66.923921795331054</v>
      </c>
      <c r="ET78">
        <v>50.786008959250665</v>
      </c>
      <c r="EU78">
        <v>39.441262784660488</v>
      </c>
      <c r="EV78">
        <v>47.629292763538793</v>
      </c>
      <c r="EW78">
        <v>65.629714191421144</v>
      </c>
      <c r="EX78">
        <v>72.914902719373146</v>
      </c>
      <c r="EY78">
        <v>72.925543015558404</v>
      </c>
      <c r="EZ78">
        <v>82.391380949907841</v>
      </c>
      <c r="FA78">
        <v>81.835708147559856</v>
      </c>
      <c r="FB78">
        <v>35.66825110935595</v>
      </c>
      <c r="FC78">
        <v>29.726376989865042</v>
      </c>
      <c r="FD78">
        <v>34.360499885451482</v>
      </c>
      <c r="FE78">
        <v>51.394772482231332</v>
      </c>
      <c r="FF78">
        <v>69.940594505008718</v>
      </c>
      <c r="FG78">
        <v>77.160423626487912</v>
      </c>
      <c r="FH78">
        <v>45.046913480394636</v>
      </c>
      <c r="FI78">
        <v>72.426491810706707</v>
      </c>
      <c r="FJ78">
        <v>42.308713300769476</v>
      </c>
      <c r="FK78">
        <v>84.074030446709813</v>
      </c>
      <c r="FL78">
        <v>21.682026310025694</v>
      </c>
      <c r="FM78">
        <v>67.089990703495488</v>
      </c>
      <c r="FN78">
        <v>74.309004973404939</v>
      </c>
      <c r="FO78">
        <v>72.583055014761243</v>
      </c>
      <c r="FP78">
        <v>40.318404859048648</v>
      </c>
      <c r="FQ78">
        <v>77.329216432266222</v>
      </c>
      <c r="FR78">
        <v>71.247055260721041</v>
      </c>
      <c r="FS78">
        <v>65.827994091640264</v>
      </c>
      <c r="FT78">
        <v>68.385068479311585</v>
      </c>
      <c r="FU78">
        <v>48.766953327554511</v>
      </c>
      <c r="FV78">
        <v>29.765174581431257</v>
      </c>
      <c r="FW78">
        <v>58.310953018398322</v>
      </c>
      <c r="FX78">
        <v>58.985374367114879</v>
      </c>
      <c r="FY78">
        <v>37.350406182674597</v>
      </c>
      <c r="FZ78">
        <v>60.710976001589756</v>
      </c>
      <c r="GA78">
        <v>59.243814073872102</v>
      </c>
      <c r="GB78">
        <v>29.230910595562346</v>
      </c>
      <c r="GC78">
        <v>64.462748070169113</v>
      </c>
      <c r="GD78">
        <v>39.145186236381065</v>
      </c>
      <c r="GE78">
        <v>30.937012214885041</v>
      </c>
      <c r="GF78">
        <v>55.261489071867949</v>
      </c>
      <c r="GG78">
        <v>78.94663948147145</v>
      </c>
      <c r="GH78">
        <v>40.885177926205643</v>
      </c>
      <c r="GI78">
        <v>66.471876417653803</v>
      </c>
      <c r="GJ78">
        <v>77.663158344922621</v>
      </c>
      <c r="GK78">
        <v>70.204336845783303</v>
      </c>
      <c r="GL78">
        <v>63.637832361787439</v>
      </c>
      <c r="GM78">
        <v>73.315070084152595</v>
      </c>
      <c r="GN78">
        <v>63.268246604143862</v>
      </c>
      <c r="GO78">
        <v>63.990140745042481</v>
      </c>
      <c r="GP78">
        <v>50.294539613416596</v>
      </c>
      <c r="GQ78">
        <v>78.345354846793128</v>
      </c>
      <c r="GR78">
        <v>73.4684136621146</v>
      </c>
      <c r="GS78">
        <v>71.999976787639284</v>
      </c>
      <c r="GT78">
        <v>69.246358424758085</v>
      </c>
      <c r="GU78">
        <v>55.074418570107213</v>
      </c>
      <c r="GV78">
        <v>29.626146896488709</v>
      </c>
      <c r="GW78">
        <v>53.961335800941612</v>
      </c>
      <c r="GX78">
        <v>73.398632349212249</v>
      </c>
      <c r="GY78">
        <v>53.300706664431097</v>
      </c>
      <c r="GZ78">
        <v>29.222181102341441</v>
      </c>
      <c r="HA78">
        <v>32.167678390118958</v>
      </c>
      <c r="HB78">
        <v>68.631648467941503</v>
      </c>
      <c r="HC78">
        <v>28.163950194188018</v>
      </c>
      <c r="HD78">
        <v>65.966715159602714</v>
      </c>
      <c r="HE78">
        <v>75.222840374951247</v>
      </c>
      <c r="HF78">
        <v>48.30103692438459</v>
      </c>
      <c r="HG78">
        <v>56.884576346770366</v>
      </c>
      <c r="HH78">
        <v>68.495031930891813</v>
      </c>
      <c r="HI78">
        <v>29.434583743950231</v>
      </c>
      <c r="HJ78">
        <v>53.4056777024106</v>
      </c>
      <c r="HK78">
        <v>73.35127507025372</v>
      </c>
      <c r="HL78">
        <v>46.286767640238764</v>
      </c>
      <c r="HM78">
        <v>37.614416453501214</v>
      </c>
      <c r="HN78">
        <v>66.360588951007742</v>
      </c>
      <c r="HO78">
        <v>54.550512733762169</v>
      </c>
      <c r="HP78">
        <v>52.388306367739972</v>
      </c>
      <c r="HQ78">
        <v>73.386668750018302</v>
      </c>
      <c r="HR78">
        <v>49.684838430185131</v>
      </c>
      <c r="HS78">
        <v>32.218221598694321</v>
      </c>
      <c r="HT78">
        <v>57.602772438642937</v>
      </c>
      <c r="HU78">
        <v>31.123652727181156</v>
      </c>
      <c r="HV78">
        <v>41.273530936821984</v>
      </c>
      <c r="HW78">
        <v>36.502350963707059</v>
      </c>
      <c r="HX78">
        <v>53.496788737699035</v>
      </c>
      <c r="HY78">
        <v>37.126242658978832</v>
      </c>
      <c r="HZ78">
        <v>30.822592367600564</v>
      </c>
      <c r="IA78">
        <v>40.208763713659259</v>
      </c>
      <c r="IB78">
        <v>32.205720149132311</v>
      </c>
      <c r="IC78">
        <v>21.075808449855394</v>
      </c>
      <c r="ID78">
        <v>36.555906741684822</v>
      </c>
      <c r="IE78">
        <v>44.568622497896911</v>
      </c>
      <c r="IF78">
        <v>48.758205834063801</v>
      </c>
      <c r="IG78">
        <v>58.551875328711652</v>
      </c>
      <c r="IH78">
        <v>39.115752840100562</v>
      </c>
      <c r="II78">
        <v>50.13248728370516</v>
      </c>
      <c r="IJ78">
        <v>39.05563474827067</v>
      </c>
      <c r="IK78">
        <v>44.607928597780131</v>
      </c>
      <c r="IL78">
        <v>41.290322322857129</v>
      </c>
      <c r="IM78">
        <v>44.70052732881544</v>
      </c>
      <c r="IN78">
        <v>38.642178873209858</v>
      </c>
      <c r="IO78">
        <v>39.689358232361585</v>
      </c>
      <c r="IP78">
        <v>51.866573615767358</v>
      </c>
      <c r="IQ78">
        <v>36.219130006307502</v>
      </c>
      <c r="IR78">
        <v>76.520707459845212</v>
      </c>
      <c r="IS78">
        <v>60.223020872650608</v>
      </c>
      <c r="IT78">
        <v>16.264776634763795</v>
      </c>
      <c r="IU78">
        <v>69.1339879187788</v>
      </c>
      <c r="IV78">
        <v>40.517376744914387</v>
      </c>
      <c r="IW78">
        <v>37.156806276633581</v>
      </c>
      <c r="IX78">
        <v>61.790225477939657</v>
      </c>
      <c r="IY78">
        <v>52.233550509467399</v>
      </c>
      <c r="IZ78">
        <v>46.835920123741339</v>
      </c>
      <c r="JA78">
        <v>40.993569728281031</v>
      </c>
      <c r="JB78">
        <v>38.568909868540722</v>
      </c>
      <c r="JC78">
        <v>46.482740026714318</v>
      </c>
      <c r="JD78">
        <v>32.679207801479642</v>
      </c>
      <c r="JE78">
        <v>36.789334113059226</v>
      </c>
      <c r="JF78">
        <v>52.297216216903657</v>
      </c>
      <c r="JG78">
        <v>36.71040650532165</v>
      </c>
      <c r="JH78">
        <v>53.876793479722188</v>
      </c>
      <c r="JI78">
        <v>72.098784974767753</v>
      </c>
      <c r="JJ78">
        <v>40.591439536407641</v>
      </c>
      <c r="JK78">
        <v>50.408707517817554</v>
      </c>
      <c r="JL78">
        <v>64.016480470063826</v>
      </c>
      <c r="JM78">
        <v>72.886624951685761</v>
      </c>
      <c r="JN78">
        <v>37.827960645335033</v>
      </c>
      <c r="JO78">
        <v>54.528870465283852</v>
      </c>
      <c r="JP78">
        <v>73.730962017812871</v>
      </c>
      <c r="JQ78">
        <v>65.852411883051516</v>
      </c>
      <c r="JR78">
        <v>51.935967452230663</v>
      </c>
      <c r="JS78">
        <v>40.96875104538416</v>
      </c>
      <c r="JT78">
        <v>45.089658831340323</v>
      </c>
      <c r="JU78">
        <v>42.064965670654487</v>
      </c>
      <c r="JV78">
        <v>49.921761255014559</v>
      </c>
      <c r="JW78">
        <v>46.34871327612796</v>
      </c>
      <c r="JX78">
        <v>45.972172400106636</v>
      </c>
      <c r="JY78">
        <v>57.900124508339751</v>
      </c>
      <c r="JZ78">
        <v>50.285805314879411</v>
      </c>
      <c r="KA78">
        <v>51.098584317169518</v>
      </c>
      <c r="KB78">
        <v>58.49846066325582</v>
      </c>
      <c r="KC78">
        <v>32.907055493895072</v>
      </c>
      <c r="KD78">
        <v>50.288657295769781</v>
      </c>
      <c r="KE78">
        <v>63.166003514159861</v>
      </c>
      <c r="KF78">
        <v>58.499232582997571</v>
      </c>
      <c r="KG78">
        <v>76.051393205243144</v>
      </c>
      <c r="KH78">
        <v>51.224964181482783</v>
      </c>
      <c r="KI78">
        <v>73.016301172789028</v>
      </c>
      <c r="KJ78">
        <v>75.166768575325321</v>
      </c>
      <c r="KK78">
        <v>21.002722721078612</v>
      </c>
      <c r="KL78">
        <v>41.157873821104957</v>
      </c>
      <c r="KM78">
        <v>68.837218971740086</v>
      </c>
      <c r="KN78">
        <v>36.172846345551122</v>
      </c>
      <c r="KO78">
        <v>53.93241448444882</v>
      </c>
      <c r="KP78">
        <v>46.453735443015354</v>
      </c>
      <c r="KQ78">
        <v>69.6458691093586</v>
      </c>
      <c r="KR78">
        <v>46.074854358309913</v>
      </c>
      <c r="KS78">
        <v>64.675696594004918</v>
      </c>
      <c r="KT78">
        <v>75.299965094058464</v>
      </c>
      <c r="KU78">
        <v>62.766243744558949</v>
      </c>
      <c r="KV78">
        <v>68.277558072343439</v>
      </c>
      <c r="KW78">
        <v>58.371931850407471</v>
      </c>
      <c r="KX78">
        <v>49.744559465423997</v>
      </c>
      <c r="KY78">
        <v>42.306698126074608</v>
      </c>
      <c r="KZ78">
        <v>66.187286363170472</v>
      </c>
      <c r="LA78">
        <v>71.229791430920088</v>
      </c>
      <c r="LB78">
        <v>58.904964384154681</v>
      </c>
      <c r="LC78">
        <v>54.971446885258281</v>
      </c>
      <c r="LD78">
        <v>49.259049941915173</v>
      </c>
      <c r="LE78">
        <v>67.148266803596258</v>
      </c>
      <c r="LF78">
        <v>47.548600132047767</v>
      </c>
      <c r="LG78">
        <v>75.643229431397216</v>
      </c>
      <c r="LH78">
        <v>54.534106471741495</v>
      </c>
      <c r="LI78">
        <v>73.726136853827796</v>
      </c>
      <c r="LJ78">
        <v>67.394414417366335</v>
      </c>
      <c r="LK78">
        <v>63.003758500374737</v>
      </c>
      <c r="LL78">
        <v>55.345351112404664</v>
      </c>
    </row>
    <row r="79" spans="1:324">
      <c r="A79" s="2">
        <v>0.77083333333333337</v>
      </c>
      <c r="B79">
        <v>41.972732391030753</v>
      </c>
      <c r="C79">
        <v>70.739227426016029</v>
      </c>
      <c r="D79">
        <v>78.642757834597504</v>
      </c>
      <c r="E79">
        <v>75.133746940084919</v>
      </c>
      <c r="F79">
        <v>80.269370669449188</v>
      </c>
      <c r="G79">
        <v>75.206152297350016</v>
      </c>
      <c r="H79">
        <v>81.644970950059275</v>
      </c>
      <c r="I79">
        <v>74.292523398550628</v>
      </c>
      <c r="J79">
        <v>72.41574657535385</v>
      </c>
      <c r="K79">
        <v>65.412518443286544</v>
      </c>
      <c r="L79">
        <v>62.964648790064501</v>
      </c>
      <c r="M79">
        <v>62.842455899834647</v>
      </c>
      <c r="N79">
        <v>78.516372066517519</v>
      </c>
      <c r="O79">
        <v>26.458505932469034</v>
      </c>
      <c r="P79">
        <v>72.127147404717832</v>
      </c>
      <c r="Q79">
        <v>72.940274337333122</v>
      </c>
      <c r="R79">
        <v>68.665451244738989</v>
      </c>
      <c r="S79">
        <v>75.435097207320823</v>
      </c>
      <c r="T79">
        <v>79.771258244630943</v>
      </c>
      <c r="U79">
        <v>45.136736688488632</v>
      </c>
      <c r="V79">
        <v>61.612353334663432</v>
      </c>
      <c r="W79">
        <v>71.815773888991401</v>
      </c>
      <c r="X79">
        <v>68.393780541540806</v>
      </c>
      <c r="Y79">
        <v>56.863485026485051</v>
      </c>
      <c r="Z79">
        <v>34.137818551814028</v>
      </c>
      <c r="AA79">
        <v>68.480048969566766</v>
      </c>
      <c r="AB79">
        <v>78.591637732803548</v>
      </c>
      <c r="AC79">
        <v>69.913546622176355</v>
      </c>
      <c r="AD79">
        <v>70.826358318883294</v>
      </c>
      <c r="AE79">
        <v>76.513915786246557</v>
      </c>
      <c r="AF79">
        <v>79.819549965475275</v>
      </c>
      <c r="AG79">
        <v>69.29269890609217</v>
      </c>
      <c r="AH79">
        <v>74.677047054415183</v>
      </c>
      <c r="AI79">
        <v>66.900709787082107</v>
      </c>
      <c r="AJ79">
        <v>56.424238613876433</v>
      </c>
      <c r="AK79">
        <v>75.046142445205575</v>
      </c>
      <c r="AL79">
        <v>73.745157973146135</v>
      </c>
      <c r="AM79">
        <v>77.872745217861038</v>
      </c>
      <c r="AN79">
        <v>74.013399418843377</v>
      </c>
      <c r="AO79">
        <v>64.09526992130435</v>
      </c>
      <c r="AP79">
        <v>82.196741583658465</v>
      </c>
      <c r="AQ79">
        <v>74.06629709733474</v>
      </c>
      <c r="AR79">
        <v>79.593931548738823</v>
      </c>
      <c r="AS79">
        <v>56.819490895912232</v>
      </c>
      <c r="AT79">
        <v>73.04038041596759</v>
      </c>
      <c r="AU79">
        <v>60.260822434046013</v>
      </c>
      <c r="AV79">
        <v>63.869147744559946</v>
      </c>
      <c r="AW79">
        <v>73.742852968079902</v>
      </c>
      <c r="AX79">
        <v>69.094336302756304</v>
      </c>
      <c r="AY79">
        <v>38.445669363282079</v>
      </c>
      <c r="AZ79">
        <v>56.031963154221017</v>
      </c>
      <c r="BA79">
        <v>47.654766695879708</v>
      </c>
      <c r="BB79">
        <v>50.664724471559055</v>
      </c>
      <c r="BC79">
        <v>34.297933406382263</v>
      </c>
      <c r="BD79">
        <v>76.020140255878431</v>
      </c>
      <c r="BE79">
        <v>77.031654266485049</v>
      </c>
      <c r="BF79">
        <v>45.609234723189509</v>
      </c>
      <c r="BG79">
        <v>73.681454486137241</v>
      </c>
      <c r="BH79">
        <v>80.946863821040793</v>
      </c>
      <c r="BI79">
        <v>39.520594055457885</v>
      </c>
      <c r="BJ79">
        <v>21.814460243512354</v>
      </c>
      <c r="BK79">
        <v>44.942145670925896</v>
      </c>
      <c r="BL79">
        <v>65.971617289706217</v>
      </c>
      <c r="BM79">
        <v>80.132469157203886</v>
      </c>
      <c r="BN79">
        <v>48.249994049979271</v>
      </c>
      <c r="BO79">
        <v>79.473309128401326</v>
      </c>
      <c r="BP79">
        <v>20.080814537111845</v>
      </c>
      <c r="BQ79">
        <v>81.143205036560047</v>
      </c>
      <c r="BR79">
        <v>83.481667252554232</v>
      </c>
      <c r="BS79">
        <v>31.422898542156187</v>
      </c>
      <c r="BT79">
        <v>50.477716268689711</v>
      </c>
      <c r="BU79">
        <v>35.790352974628405</v>
      </c>
      <c r="BV79">
        <v>32.269927119464938</v>
      </c>
      <c r="BW79">
        <v>77.614461778645094</v>
      </c>
      <c r="BX79">
        <v>80.279557729622269</v>
      </c>
      <c r="BY79">
        <v>33.640505081688012</v>
      </c>
      <c r="BZ79">
        <v>42.744443824814304</v>
      </c>
      <c r="CA79">
        <v>47.559557904327505</v>
      </c>
      <c r="CB79">
        <v>42.985032294170622</v>
      </c>
      <c r="CC79">
        <v>26.07401251188622</v>
      </c>
      <c r="CD79">
        <v>40.424067986085028</v>
      </c>
      <c r="CE79">
        <v>38.891550263027078</v>
      </c>
      <c r="CF79">
        <v>48.489722329871093</v>
      </c>
      <c r="CG79">
        <v>42.626382319434093</v>
      </c>
      <c r="CH79">
        <v>82.233608373835239</v>
      </c>
      <c r="CI79">
        <v>78.4083555276992</v>
      </c>
      <c r="CJ79">
        <v>32.458178225594921</v>
      </c>
      <c r="CK79">
        <v>30.203414854641299</v>
      </c>
      <c r="CL79">
        <v>23.597865967687245</v>
      </c>
      <c r="CM79">
        <v>70.716005859954407</v>
      </c>
      <c r="CN79">
        <v>32.179688725987781</v>
      </c>
      <c r="CO79">
        <v>41.032956771429319</v>
      </c>
      <c r="CP79">
        <v>76.520446718341603</v>
      </c>
      <c r="CQ79">
        <v>37.558495684367578</v>
      </c>
      <c r="CR79">
        <v>35.671241690970227</v>
      </c>
      <c r="CS79">
        <v>67.784429349357751</v>
      </c>
      <c r="CT79">
        <v>54.489224043224084</v>
      </c>
      <c r="CU79">
        <v>78.117761645194079</v>
      </c>
      <c r="CV79">
        <v>76.895048620418507</v>
      </c>
      <c r="CW79">
        <v>31.052861763106382</v>
      </c>
      <c r="CX79">
        <v>35.246254239647108</v>
      </c>
      <c r="CY79">
        <v>17.630314753971863</v>
      </c>
      <c r="CZ79">
        <v>56.184006398186852</v>
      </c>
      <c r="DA79">
        <v>33.138453117650393</v>
      </c>
      <c r="DB79">
        <v>62.445113898600219</v>
      </c>
      <c r="DC79">
        <v>81.001391376716583</v>
      </c>
      <c r="DD79">
        <v>51.599281702608586</v>
      </c>
      <c r="DE79">
        <v>32.007781456543945</v>
      </c>
      <c r="DF79">
        <v>31.004644999378353</v>
      </c>
      <c r="DG79">
        <v>27.619812520870425</v>
      </c>
      <c r="DH79">
        <v>54.318987498597885</v>
      </c>
      <c r="DI79">
        <v>59.964667875634767</v>
      </c>
      <c r="DJ79">
        <v>74.711861702296844</v>
      </c>
      <c r="DK79">
        <v>45.401582275345767</v>
      </c>
      <c r="DL79">
        <v>20.808237193110884</v>
      </c>
      <c r="DM79">
        <v>22.298647611536989</v>
      </c>
      <c r="DN79">
        <v>42.477716729369483</v>
      </c>
      <c r="DO79">
        <v>27.909383267929496</v>
      </c>
      <c r="DP79">
        <v>75.015463091135061</v>
      </c>
      <c r="DQ79">
        <v>84.022957074316622</v>
      </c>
      <c r="DR79">
        <v>60.040515292918371</v>
      </c>
      <c r="DS79">
        <v>23.340739462571417</v>
      </c>
      <c r="DT79">
        <v>37.092739319463398</v>
      </c>
      <c r="DU79">
        <v>52.2130196510033</v>
      </c>
      <c r="DV79">
        <v>66.290883948820792</v>
      </c>
      <c r="DW79">
        <v>76.137941995343866</v>
      </c>
      <c r="DX79">
        <v>51.295156485480454</v>
      </c>
      <c r="DY79">
        <v>46.288963761218788</v>
      </c>
      <c r="DZ79">
        <v>31.215810633583356</v>
      </c>
      <c r="EA79">
        <v>31.756089583576355</v>
      </c>
      <c r="EB79">
        <v>21.073938418559241</v>
      </c>
      <c r="EC79">
        <v>79.351462766561738</v>
      </c>
      <c r="ED79">
        <v>73.495186397530006</v>
      </c>
      <c r="EE79">
        <v>80.356496415597277</v>
      </c>
      <c r="EF79">
        <v>75.965168411680523</v>
      </c>
      <c r="EG79">
        <v>62.000048732557197</v>
      </c>
      <c r="EH79">
        <v>37.659060668250035</v>
      </c>
      <c r="EI79">
        <v>76.806327121308641</v>
      </c>
      <c r="EJ79">
        <v>80.36616972273049</v>
      </c>
      <c r="EK79">
        <v>50.142698484408534</v>
      </c>
      <c r="EL79">
        <v>51.105151459884667</v>
      </c>
      <c r="EM79">
        <v>73.009762570788524</v>
      </c>
      <c r="EN79">
        <v>74.395837306950583</v>
      </c>
      <c r="EO79">
        <v>74.800580104191198</v>
      </c>
      <c r="EP79">
        <v>62.931152306774841</v>
      </c>
      <c r="EQ79">
        <v>71.779439907609543</v>
      </c>
      <c r="ER79">
        <v>80.635689448562459</v>
      </c>
      <c r="ES79">
        <v>68.818648816069469</v>
      </c>
      <c r="ET79">
        <v>51.220017620379743</v>
      </c>
      <c r="EU79">
        <v>41.119497440133721</v>
      </c>
      <c r="EV79">
        <v>47.630068866978661</v>
      </c>
      <c r="EW79">
        <v>64.133981267436511</v>
      </c>
      <c r="EX79">
        <v>71.709271275096441</v>
      </c>
      <c r="EY79">
        <v>73.146281971079745</v>
      </c>
      <c r="EZ79">
        <v>82.662289694033973</v>
      </c>
      <c r="FA79">
        <v>80.506552219574715</v>
      </c>
      <c r="FB79">
        <v>36.17585455819232</v>
      </c>
      <c r="FC79">
        <v>30.46615648482442</v>
      </c>
      <c r="FD79">
        <v>34.997210959718508</v>
      </c>
      <c r="FE79">
        <v>50.600014972988987</v>
      </c>
      <c r="FF79">
        <v>71.302772640210108</v>
      </c>
      <c r="FG79">
        <v>78.667007779906498</v>
      </c>
      <c r="FH79">
        <v>45.435195471431008</v>
      </c>
      <c r="FI79">
        <v>72.183670777195729</v>
      </c>
      <c r="FJ79">
        <v>42.626355903872394</v>
      </c>
      <c r="FK79">
        <v>84.355514654075719</v>
      </c>
      <c r="FL79">
        <v>25.242215964941895</v>
      </c>
      <c r="FM79">
        <v>67.529591714005136</v>
      </c>
      <c r="FN79">
        <v>75.681013087890108</v>
      </c>
      <c r="FO79">
        <v>72.58184138830326</v>
      </c>
      <c r="FP79">
        <v>40.18186550077683</v>
      </c>
      <c r="FQ79">
        <v>77.516250661348536</v>
      </c>
      <c r="FR79">
        <v>71.855538277516317</v>
      </c>
      <c r="FS79">
        <v>67.36153248832683</v>
      </c>
      <c r="FT79">
        <v>69.474165473893933</v>
      </c>
      <c r="FU79">
        <v>48.971539392714668</v>
      </c>
      <c r="FV79">
        <v>31.389076848831209</v>
      </c>
      <c r="FW79">
        <v>58.203883857417786</v>
      </c>
      <c r="FX79">
        <v>60.791372177418744</v>
      </c>
      <c r="FY79">
        <v>39.455744539387105</v>
      </c>
      <c r="FZ79">
        <v>60.68929138608376</v>
      </c>
      <c r="GA79">
        <v>59.451938759856979</v>
      </c>
      <c r="GB79">
        <v>28.937824881811391</v>
      </c>
      <c r="GC79">
        <v>64.532647430104859</v>
      </c>
      <c r="GD79">
        <v>39.048710161699482</v>
      </c>
      <c r="GE79">
        <v>30.888374254278034</v>
      </c>
      <c r="GF79">
        <v>55.235389310951803</v>
      </c>
      <c r="GG79">
        <v>78.51561000000045</v>
      </c>
      <c r="GH79">
        <v>41.741323370913811</v>
      </c>
      <c r="GI79">
        <v>67.793134577689145</v>
      </c>
      <c r="GJ79">
        <v>77.195193342055902</v>
      </c>
      <c r="GK79">
        <v>70.409174952951147</v>
      </c>
      <c r="GL79">
        <v>65.267196802504643</v>
      </c>
      <c r="GM79">
        <v>74.894861612947921</v>
      </c>
      <c r="GN79">
        <v>65.306673341197339</v>
      </c>
      <c r="GO79">
        <v>64.233986726235216</v>
      </c>
      <c r="GP79">
        <v>52.024903943847967</v>
      </c>
      <c r="GQ79">
        <v>78.569667782303512</v>
      </c>
      <c r="GR79">
        <v>71.986747117366619</v>
      </c>
      <c r="GS79">
        <v>73.951689098023607</v>
      </c>
      <c r="GT79">
        <v>71.053997284139285</v>
      </c>
      <c r="GU79">
        <v>56.584124022512349</v>
      </c>
      <c r="GV79">
        <v>31.604108054709513</v>
      </c>
      <c r="GW79">
        <v>54.150598877353225</v>
      </c>
      <c r="GX79">
        <v>73.970260319729135</v>
      </c>
      <c r="GY79">
        <v>53.926686738210975</v>
      </c>
      <c r="GZ79">
        <v>29.482443474842949</v>
      </c>
      <c r="HA79">
        <v>32.03787604143259</v>
      </c>
      <c r="HB79">
        <v>69.288283408110331</v>
      </c>
      <c r="HC79">
        <v>29.755807435566552</v>
      </c>
      <c r="HD79">
        <v>67.05276396323022</v>
      </c>
      <c r="HE79">
        <v>75.926774396942633</v>
      </c>
      <c r="HF79">
        <v>49.905709249962946</v>
      </c>
      <c r="HG79">
        <v>57.299524559993195</v>
      </c>
      <c r="HH79">
        <v>71.653858448727291</v>
      </c>
      <c r="HI79">
        <v>31.594792009883943</v>
      </c>
      <c r="HJ79">
        <v>53.18551264832201</v>
      </c>
      <c r="HK79">
        <v>74.731608104134651</v>
      </c>
      <c r="HL79">
        <v>46.468032423219995</v>
      </c>
      <c r="HM79">
        <v>37.296099398717836</v>
      </c>
      <c r="HN79">
        <v>67.072798736809204</v>
      </c>
      <c r="HO79">
        <v>54.06085045490957</v>
      </c>
      <c r="HP79">
        <v>52.823117488097701</v>
      </c>
      <c r="HQ79">
        <v>74.046033960165857</v>
      </c>
      <c r="HR79">
        <v>55.198051243370202</v>
      </c>
      <c r="HS79">
        <v>32.153652091093171</v>
      </c>
      <c r="HT79">
        <v>55.162891330196295</v>
      </c>
      <c r="HU79">
        <v>30.922452216241524</v>
      </c>
      <c r="HV79">
        <v>39.996744453750431</v>
      </c>
      <c r="HW79">
        <v>37.601835866889942</v>
      </c>
      <c r="HX79">
        <v>53.922212207152775</v>
      </c>
      <c r="HY79">
        <v>35.547526636200352</v>
      </c>
      <c r="HZ79">
        <v>31.18709474859882</v>
      </c>
      <c r="IA79">
        <v>41.012888115762287</v>
      </c>
      <c r="IB79">
        <v>32.273134016628468</v>
      </c>
      <c r="IC79">
        <v>22.064048743560207</v>
      </c>
      <c r="ID79">
        <v>36.948787831179125</v>
      </c>
      <c r="IE79">
        <v>44.467362384832079</v>
      </c>
      <c r="IF79">
        <v>48.536428454698239</v>
      </c>
      <c r="IG79">
        <v>60.737930175416523</v>
      </c>
      <c r="IH79">
        <v>39.306066053160684</v>
      </c>
      <c r="II79">
        <v>50.33602657764262</v>
      </c>
      <c r="IJ79">
        <v>37.326777865872394</v>
      </c>
      <c r="IK79">
        <v>44.587366591941787</v>
      </c>
      <c r="IL79">
        <v>42.191226367216942</v>
      </c>
      <c r="IM79">
        <v>44.760638425290843</v>
      </c>
      <c r="IN79">
        <v>37.514610444856167</v>
      </c>
      <c r="IO79">
        <v>39.780010135609338</v>
      </c>
      <c r="IP79">
        <v>54.276367462690381</v>
      </c>
      <c r="IQ79">
        <v>37.600688627362921</v>
      </c>
      <c r="IR79">
        <v>76.664139477999214</v>
      </c>
      <c r="IS79">
        <v>60.259070746593956</v>
      </c>
      <c r="IT79">
        <v>17.109873294108677</v>
      </c>
      <c r="IU79">
        <v>70.615257964572478</v>
      </c>
      <c r="IV79">
        <v>40.661103198390201</v>
      </c>
      <c r="IW79">
        <v>37.622461499427459</v>
      </c>
      <c r="IX79">
        <v>59.761300968168769</v>
      </c>
      <c r="IY79">
        <v>52.071895270300125</v>
      </c>
      <c r="IZ79">
        <v>48.954691450798286</v>
      </c>
      <c r="JA79">
        <v>40.654177656177914</v>
      </c>
      <c r="JB79">
        <v>39.105870427554947</v>
      </c>
      <c r="JC79">
        <v>49.866866738587525</v>
      </c>
      <c r="JD79">
        <v>32.795291482998365</v>
      </c>
      <c r="JE79">
        <v>38.754127252354799</v>
      </c>
      <c r="JF79">
        <v>53.102269841173694</v>
      </c>
      <c r="JG79">
        <v>35.686352228279311</v>
      </c>
      <c r="JH79">
        <v>54.524583420385419</v>
      </c>
      <c r="JI79">
        <v>73.751971624025501</v>
      </c>
      <c r="JJ79">
        <v>40.772687364821898</v>
      </c>
      <c r="JK79">
        <v>50.415945812355972</v>
      </c>
      <c r="JL79">
        <v>67.504153015731475</v>
      </c>
      <c r="JM79">
        <v>72.54895438769212</v>
      </c>
      <c r="JN79">
        <v>38.30809285025812</v>
      </c>
      <c r="JO79">
        <v>54.277801072571684</v>
      </c>
      <c r="JP79">
        <v>73.175225050479028</v>
      </c>
      <c r="JQ79">
        <v>65.101301803688969</v>
      </c>
      <c r="JR79">
        <v>52.458038120064579</v>
      </c>
      <c r="JS79">
        <v>44.439191303643362</v>
      </c>
      <c r="JT79">
        <v>47.89219843903976</v>
      </c>
      <c r="JU79">
        <v>43.695008887289156</v>
      </c>
      <c r="JV79">
        <v>52.640486036123491</v>
      </c>
      <c r="JW79">
        <v>46.002540937815787</v>
      </c>
      <c r="JX79">
        <v>45.924447135683842</v>
      </c>
      <c r="JY79">
        <v>57.981043424669387</v>
      </c>
      <c r="JZ79">
        <v>51.565765269594557</v>
      </c>
      <c r="KA79">
        <v>51.259943075195999</v>
      </c>
      <c r="KB79">
        <v>58.699307420197506</v>
      </c>
      <c r="KC79">
        <v>33.608322615161832</v>
      </c>
      <c r="KD79">
        <v>52.818896081735396</v>
      </c>
      <c r="KE79">
        <v>64.65986177099802</v>
      </c>
      <c r="KF79">
        <v>58.443420835777658</v>
      </c>
      <c r="KG79">
        <v>76.350481194548493</v>
      </c>
      <c r="KH79">
        <v>53.160704920814716</v>
      </c>
      <c r="KI79">
        <v>73.238186345428517</v>
      </c>
      <c r="KJ79">
        <v>76.693049939759348</v>
      </c>
      <c r="KK79">
        <v>21.234847070221743</v>
      </c>
      <c r="KL79">
        <v>41.02016020257048</v>
      </c>
      <c r="KM79">
        <v>69.648312763152319</v>
      </c>
      <c r="KN79">
        <v>36.696479009363522</v>
      </c>
      <c r="KO79">
        <v>53.887915574771874</v>
      </c>
      <c r="KP79">
        <v>47.427140396527768</v>
      </c>
      <c r="KQ79">
        <v>69.647792834303189</v>
      </c>
      <c r="KR79">
        <v>54.19448903410143</v>
      </c>
      <c r="KS79">
        <v>65.958810148378575</v>
      </c>
      <c r="KT79">
        <v>75.609508868897336</v>
      </c>
      <c r="KU79">
        <v>63.040447187213005</v>
      </c>
      <c r="KV79">
        <v>70.820214784103825</v>
      </c>
      <c r="KW79">
        <v>60.132019957403294</v>
      </c>
      <c r="KX79">
        <v>49.891952506154745</v>
      </c>
      <c r="KY79">
        <v>44.253906388448307</v>
      </c>
      <c r="KZ79">
        <v>68.22563508988398</v>
      </c>
      <c r="LA79">
        <v>72.310134145451514</v>
      </c>
      <c r="LB79">
        <v>59.782903857814993</v>
      </c>
      <c r="LC79">
        <v>55.909051224190101</v>
      </c>
      <c r="LD79">
        <v>49.055732811031326</v>
      </c>
      <c r="LE79">
        <v>68.007107160898457</v>
      </c>
      <c r="LF79">
        <v>48.666155638073882</v>
      </c>
      <c r="LG79">
        <v>74.122382726357401</v>
      </c>
      <c r="LH79">
        <v>54.923653164228533</v>
      </c>
      <c r="LI79">
        <v>73.474538397201016</v>
      </c>
      <c r="LJ79">
        <v>68.446188420195696</v>
      </c>
      <c r="LK79">
        <v>63.664658336492408</v>
      </c>
      <c r="LL79">
        <v>57.35586470220715</v>
      </c>
    </row>
    <row r="80" spans="1:324">
      <c r="A80" s="2">
        <v>0.78125</v>
      </c>
      <c r="B80">
        <v>42.598954566347693</v>
      </c>
      <c r="C80">
        <v>71.442204434812624</v>
      </c>
      <c r="D80">
        <v>81.676013570809019</v>
      </c>
      <c r="E80">
        <v>75.763934338639231</v>
      </c>
      <c r="F80">
        <v>80.793982743320626</v>
      </c>
      <c r="G80">
        <v>74.621865510586517</v>
      </c>
      <c r="H80">
        <v>81.070300658005976</v>
      </c>
      <c r="I80">
        <v>74.647859493287186</v>
      </c>
      <c r="J80">
        <v>72.180458372701338</v>
      </c>
      <c r="K80">
        <v>63.760632458662684</v>
      </c>
      <c r="L80">
        <v>64.910386092162568</v>
      </c>
      <c r="M80">
        <v>63.524475541162836</v>
      </c>
      <c r="N80">
        <v>79.353932827926656</v>
      </c>
      <c r="O80">
        <v>26.205158097861993</v>
      </c>
      <c r="P80">
        <v>76.90527719024756</v>
      </c>
      <c r="Q80">
        <v>74.070469744550692</v>
      </c>
      <c r="R80">
        <v>68.885488556463557</v>
      </c>
      <c r="S80">
        <v>75.871440403823669</v>
      </c>
      <c r="T80">
        <v>80.590974524435794</v>
      </c>
      <c r="U80">
        <v>45.660906022460303</v>
      </c>
      <c r="V80">
        <v>62.289409173000259</v>
      </c>
      <c r="W80">
        <v>73.57003194566056</v>
      </c>
      <c r="X80">
        <v>68.686617141427362</v>
      </c>
      <c r="Y80">
        <v>56.781571090548361</v>
      </c>
      <c r="Z80">
        <v>34.044906427882601</v>
      </c>
      <c r="AA80">
        <v>69.111308714793338</v>
      </c>
      <c r="AB80">
        <v>80.002237690737203</v>
      </c>
      <c r="AC80">
        <v>71.314656710641898</v>
      </c>
      <c r="AD80">
        <v>70.675382419927786</v>
      </c>
      <c r="AE80">
        <v>76.100541444597312</v>
      </c>
      <c r="AF80">
        <v>79.331213033383804</v>
      </c>
      <c r="AG80">
        <v>69.564743728951257</v>
      </c>
      <c r="AH80">
        <v>73.961508176709103</v>
      </c>
      <c r="AI80">
        <v>69.108394372678319</v>
      </c>
      <c r="AJ80">
        <v>57.366656842576703</v>
      </c>
      <c r="AK80">
        <v>77.141631274523448</v>
      </c>
      <c r="AL80">
        <v>73.990365695728386</v>
      </c>
      <c r="AM80">
        <v>76.280595287153986</v>
      </c>
      <c r="AN80">
        <v>76.21685985608525</v>
      </c>
      <c r="AO80">
        <v>64.101408090309477</v>
      </c>
      <c r="AP80">
        <v>81.899883751171117</v>
      </c>
      <c r="AQ80">
        <v>75.000093019323543</v>
      </c>
      <c r="AR80">
        <v>81.414155835748119</v>
      </c>
      <c r="AS80">
        <v>57.132803238492386</v>
      </c>
      <c r="AT80">
        <v>73.696580739261222</v>
      </c>
      <c r="AU80">
        <v>59.170733858550598</v>
      </c>
      <c r="AV80">
        <v>64.084012745250661</v>
      </c>
      <c r="AW80">
        <v>73.787905862285982</v>
      </c>
      <c r="AX80">
        <v>69.278300401447936</v>
      </c>
      <c r="AY80">
        <v>41.81077363339201</v>
      </c>
      <c r="AZ80">
        <v>54.140283472341217</v>
      </c>
      <c r="BA80">
        <v>48.916219760726555</v>
      </c>
      <c r="BB80">
        <v>50.112504246365937</v>
      </c>
      <c r="BC80">
        <v>38.329260738994655</v>
      </c>
      <c r="BD80">
        <v>76.09494429419567</v>
      </c>
      <c r="BE80">
        <v>76.981369075364086</v>
      </c>
      <c r="BF80">
        <v>45.751792475606244</v>
      </c>
      <c r="BG80">
        <v>74.668621179599612</v>
      </c>
      <c r="BH80">
        <v>81.957064567305309</v>
      </c>
      <c r="BI80">
        <v>39.66367558599481</v>
      </c>
      <c r="BJ80">
        <v>21.903574583084147</v>
      </c>
      <c r="BK80">
        <v>45.149192291381873</v>
      </c>
      <c r="BL80">
        <v>66.103487399452334</v>
      </c>
      <c r="BM80">
        <v>79.843935790253369</v>
      </c>
      <c r="BN80">
        <v>48.242092215834539</v>
      </c>
      <c r="BO80">
        <v>78.922399845034093</v>
      </c>
      <c r="BP80">
        <v>20.066430803897131</v>
      </c>
      <c r="BQ80">
        <v>80.30539671394645</v>
      </c>
      <c r="BR80">
        <v>83.110311739083528</v>
      </c>
      <c r="BS80">
        <v>32.214200043527505</v>
      </c>
      <c r="BT80">
        <v>51.798858666287117</v>
      </c>
      <c r="BU80">
        <v>36.43367393496279</v>
      </c>
      <c r="BV80">
        <v>32.732612889304036</v>
      </c>
      <c r="BW80">
        <v>77.72020383467806</v>
      </c>
      <c r="BX80">
        <v>80.555301047323255</v>
      </c>
      <c r="BY80">
        <v>33.634346075260375</v>
      </c>
      <c r="BZ80">
        <v>42.137728343539514</v>
      </c>
      <c r="CA80">
        <v>51.159601412898013</v>
      </c>
      <c r="CB80">
        <v>42.772145475440745</v>
      </c>
      <c r="CC80">
        <v>25.883777257026598</v>
      </c>
      <c r="CD80">
        <v>42.879487610206574</v>
      </c>
      <c r="CE80">
        <v>39.111869396134246</v>
      </c>
      <c r="CF80">
        <v>51.072221814413155</v>
      </c>
      <c r="CG80">
        <v>42.709209679140599</v>
      </c>
      <c r="CH80">
        <v>82.633188538346175</v>
      </c>
      <c r="CI80">
        <v>80.140556046695551</v>
      </c>
      <c r="CJ80">
        <v>35.127590580229644</v>
      </c>
      <c r="CK80">
        <v>30.00938906036448</v>
      </c>
      <c r="CL80">
        <v>24.594669345469772</v>
      </c>
      <c r="CM80">
        <v>71.24502824504809</v>
      </c>
      <c r="CN80">
        <v>31.802430289878416</v>
      </c>
      <c r="CO80">
        <v>40.089206500545046</v>
      </c>
      <c r="CP80">
        <v>75.381933990812556</v>
      </c>
      <c r="CQ80">
        <v>38.896020741683841</v>
      </c>
      <c r="CR80">
        <v>35.968531837644186</v>
      </c>
      <c r="CS80">
        <v>67.06335190334201</v>
      </c>
      <c r="CT80">
        <v>53.799612122630577</v>
      </c>
      <c r="CU80">
        <v>80.455550167681366</v>
      </c>
      <c r="CV80">
        <v>78.58675730259607</v>
      </c>
      <c r="CW80">
        <v>33.438382755208153</v>
      </c>
      <c r="CX80">
        <v>37.283992834572103</v>
      </c>
      <c r="CY80">
        <v>18.037228785780638</v>
      </c>
      <c r="CZ80">
        <v>54.719091812122521</v>
      </c>
      <c r="DA80">
        <v>33.543385254143196</v>
      </c>
      <c r="DB80">
        <v>63.944798556023535</v>
      </c>
      <c r="DC80">
        <v>82.39442873680899</v>
      </c>
      <c r="DD80">
        <v>51.804432178953469</v>
      </c>
      <c r="DE80">
        <v>30.086200661939046</v>
      </c>
      <c r="DF80">
        <v>30.808252360972645</v>
      </c>
      <c r="DG80">
        <v>26.826713527734341</v>
      </c>
      <c r="DH80">
        <v>53.769181310771138</v>
      </c>
      <c r="DI80">
        <v>59.81231727035658</v>
      </c>
      <c r="DJ80">
        <v>73.542922670528085</v>
      </c>
      <c r="DK80">
        <v>44.897969783527905</v>
      </c>
      <c r="DL80">
        <v>21.440177806077969</v>
      </c>
      <c r="DM80">
        <v>22.317474268527466</v>
      </c>
      <c r="DN80">
        <v>41.609516818275374</v>
      </c>
      <c r="DO80">
        <v>31.022172063522977</v>
      </c>
      <c r="DP80">
        <v>76.135606540059413</v>
      </c>
      <c r="DQ80">
        <v>84.257147535644691</v>
      </c>
      <c r="DR80">
        <v>60.089944177122767</v>
      </c>
      <c r="DS80">
        <v>23.45765344604952</v>
      </c>
      <c r="DT80">
        <v>34.677102219326756</v>
      </c>
      <c r="DU80">
        <v>47.777058413504989</v>
      </c>
      <c r="DV80">
        <v>66.092484844135782</v>
      </c>
      <c r="DW80">
        <v>77.087575915532582</v>
      </c>
      <c r="DX80">
        <v>50.649492200424966</v>
      </c>
      <c r="DY80">
        <v>46.20367778965818</v>
      </c>
      <c r="DZ80">
        <v>35.106494923599989</v>
      </c>
      <c r="EA80">
        <v>32.181360489842099</v>
      </c>
      <c r="EB80">
        <v>19.554371679799377</v>
      </c>
      <c r="EC80">
        <v>79.008193267156457</v>
      </c>
      <c r="ED80">
        <v>74.642059509111775</v>
      </c>
      <c r="EE80">
        <v>81.695226073082665</v>
      </c>
      <c r="EF80">
        <v>75.862549268222466</v>
      </c>
      <c r="EG80">
        <v>62.044677677975109</v>
      </c>
      <c r="EH80">
        <v>37.67868220534239</v>
      </c>
      <c r="EI80">
        <v>76.766242926104511</v>
      </c>
      <c r="EJ80">
        <v>80.021977622904558</v>
      </c>
      <c r="EK80">
        <v>48.718170458645666</v>
      </c>
      <c r="EL80">
        <v>50.549407827260744</v>
      </c>
      <c r="EM80">
        <v>73.428493481406406</v>
      </c>
      <c r="EN80">
        <v>75.240513751278698</v>
      </c>
      <c r="EO80">
        <v>73.206833004592198</v>
      </c>
      <c r="EP80">
        <v>62.083845982186894</v>
      </c>
      <c r="EQ80">
        <v>72.333957464866401</v>
      </c>
      <c r="ER80">
        <v>79.681264015494051</v>
      </c>
      <c r="ES80">
        <v>70.713375836807884</v>
      </c>
      <c r="ET80">
        <v>51.654026281508827</v>
      </c>
      <c r="EU80">
        <v>42.797732095606953</v>
      </c>
      <c r="EV80">
        <v>47.630844970418536</v>
      </c>
      <c r="EW80">
        <v>62.638248343451863</v>
      </c>
      <c r="EX80">
        <v>70.503639830819722</v>
      </c>
      <c r="EY80">
        <v>73.367020926601057</v>
      </c>
      <c r="EZ80">
        <v>82.933198438160105</v>
      </c>
      <c r="FA80">
        <v>79.177396291589574</v>
      </c>
      <c r="FB80">
        <v>36.683458007028698</v>
      </c>
      <c r="FC80">
        <v>31.205935979783792</v>
      </c>
      <c r="FD80">
        <v>35.633922033985542</v>
      </c>
      <c r="FE80">
        <v>49.805257463746649</v>
      </c>
      <c r="FF80">
        <v>72.664950775411484</v>
      </c>
      <c r="FG80">
        <v>80.173591933325071</v>
      </c>
      <c r="FH80">
        <v>45.823477462467373</v>
      </c>
      <c r="FI80">
        <v>71.940849743684765</v>
      </c>
      <c r="FJ80">
        <v>42.943998506975312</v>
      </c>
      <c r="FK80">
        <v>84.636998861441612</v>
      </c>
      <c r="FL80">
        <v>28.802405619858092</v>
      </c>
      <c r="FM80">
        <v>67.969192724514784</v>
      </c>
      <c r="FN80">
        <v>77.053021202375291</v>
      </c>
      <c r="FO80">
        <v>72.580627761845278</v>
      </c>
      <c r="FP80">
        <v>40.045326142504997</v>
      </c>
      <c r="FQ80">
        <v>77.703284890430837</v>
      </c>
      <c r="FR80">
        <v>72.464021294311621</v>
      </c>
      <c r="FS80">
        <v>68.895070885013396</v>
      </c>
      <c r="FT80">
        <v>70.563262468476282</v>
      </c>
      <c r="FU80">
        <v>49.176125457874825</v>
      </c>
      <c r="FV80">
        <v>33.012979116231158</v>
      </c>
      <c r="FW80">
        <v>58.096814696437242</v>
      </c>
      <c r="FX80">
        <v>62.597369987722608</v>
      </c>
      <c r="FY80">
        <v>41.561082896099627</v>
      </c>
      <c r="FZ80">
        <v>60.66760677057777</v>
      </c>
      <c r="GA80">
        <v>59.660063445841871</v>
      </c>
      <c r="GB80">
        <v>28.644739168060436</v>
      </c>
      <c r="GC80">
        <v>64.602546790040591</v>
      </c>
      <c r="GD80">
        <v>38.952234087017906</v>
      </c>
      <c r="GE80">
        <v>30.839736293671024</v>
      </c>
      <c r="GF80">
        <v>55.209289550035642</v>
      </c>
      <c r="GG80">
        <v>78.084580518529435</v>
      </c>
      <c r="GH80">
        <v>42.597468815621973</v>
      </c>
      <c r="GI80">
        <v>69.114392737724486</v>
      </c>
      <c r="GJ80">
        <v>76.727228339189182</v>
      </c>
      <c r="GK80">
        <v>70.614013060119007</v>
      </c>
      <c r="GL80">
        <v>66.896561243221853</v>
      </c>
      <c r="GM80">
        <v>76.474653141743261</v>
      </c>
      <c r="GN80">
        <v>67.345100078250837</v>
      </c>
      <c r="GO80">
        <v>64.477832707427964</v>
      </c>
      <c r="GP80">
        <v>53.755268274279338</v>
      </c>
      <c r="GQ80">
        <v>78.793980717813909</v>
      </c>
      <c r="GR80">
        <v>70.505080572618638</v>
      </c>
      <c r="GS80">
        <v>75.90340140840793</v>
      </c>
      <c r="GT80">
        <v>72.861636143520485</v>
      </c>
      <c r="GU80">
        <v>58.093829474917477</v>
      </c>
      <c r="GV80">
        <v>33.582069212930321</v>
      </c>
      <c r="GW80">
        <v>54.339861953764846</v>
      </c>
      <c r="GX80">
        <v>74.541888290246021</v>
      </c>
      <c r="GY80">
        <v>54.552666811990854</v>
      </c>
      <c r="GZ80">
        <v>29.74270584734445</v>
      </c>
      <c r="HA80">
        <v>31.908073692746225</v>
      </c>
      <c r="HB80">
        <v>69.944918348279145</v>
      </c>
      <c r="HC80">
        <v>31.347664676945083</v>
      </c>
      <c r="HD80">
        <v>68.138812766857754</v>
      </c>
      <c r="HE80">
        <v>76.630708418934034</v>
      </c>
      <c r="HF80">
        <v>51.510381575541317</v>
      </c>
      <c r="HG80">
        <v>57.714472773216016</v>
      </c>
      <c r="HH80">
        <v>74.812684966562784</v>
      </c>
      <c r="HI80">
        <v>33.755000275817643</v>
      </c>
      <c r="HJ80">
        <v>52.965347594233428</v>
      </c>
      <c r="HK80">
        <v>76.111941138015581</v>
      </c>
      <c r="HL80">
        <v>46.649297206201226</v>
      </c>
      <c r="HM80">
        <v>36.977782343934464</v>
      </c>
      <c r="HN80">
        <v>67.785008522610653</v>
      </c>
      <c r="HO80">
        <v>53.571188176056971</v>
      </c>
      <c r="HP80">
        <v>53.257928608455423</v>
      </c>
      <c r="HQ80">
        <v>74.705399170313413</v>
      </c>
      <c r="HR80">
        <v>60.711264056555279</v>
      </c>
      <c r="HS80">
        <v>32.089082583492022</v>
      </c>
      <c r="HT80">
        <v>52.723010221749654</v>
      </c>
      <c r="HU80">
        <v>30.721251705301892</v>
      </c>
      <c r="HV80">
        <v>38.719957970678877</v>
      </c>
      <c r="HW80">
        <v>38.701320770072833</v>
      </c>
      <c r="HX80">
        <v>54.347635676606529</v>
      </c>
      <c r="HY80">
        <v>33.968810613421873</v>
      </c>
      <c r="HZ80">
        <v>31.551597129597074</v>
      </c>
      <c r="IA80">
        <v>41.817012517865322</v>
      </c>
      <c r="IB80">
        <v>32.340547884124632</v>
      </c>
      <c r="IC80">
        <v>23.052289037265016</v>
      </c>
      <c r="ID80">
        <v>37.341668920673435</v>
      </c>
      <c r="IE80">
        <v>44.366102271767232</v>
      </c>
      <c r="IF80">
        <v>48.314651075332684</v>
      </c>
      <c r="IG80">
        <v>62.923985022121393</v>
      </c>
      <c r="IH80">
        <v>39.496379266220814</v>
      </c>
      <c r="II80">
        <v>50.539565871580066</v>
      </c>
      <c r="IJ80">
        <v>35.597920983474118</v>
      </c>
      <c r="IK80">
        <v>44.566804586103444</v>
      </c>
      <c r="IL80">
        <v>43.092130411576761</v>
      </c>
      <c r="IM80">
        <v>44.820749521766253</v>
      </c>
      <c r="IN80">
        <v>36.38704201650247</v>
      </c>
      <c r="IO80">
        <v>39.870662038857091</v>
      </c>
      <c r="IP80">
        <v>56.686161309613396</v>
      </c>
      <c r="IQ80">
        <v>38.982247248418346</v>
      </c>
      <c r="IR80">
        <v>76.80757149615323</v>
      </c>
      <c r="IS80">
        <v>60.295120620537297</v>
      </c>
      <c r="IT80">
        <v>17.95496995345356</v>
      </c>
      <c r="IU80">
        <v>72.096528010366171</v>
      </c>
      <c r="IV80">
        <v>40.804829651866022</v>
      </c>
      <c r="IW80">
        <v>38.088116722221336</v>
      </c>
      <c r="IX80">
        <v>57.73237645839788</v>
      </c>
      <c r="IY80">
        <v>51.910240031132844</v>
      </c>
      <c r="IZ80">
        <v>51.073462777855234</v>
      </c>
      <c r="JA80">
        <v>40.314785584074798</v>
      </c>
      <c r="JB80">
        <v>39.642830986569173</v>
      </c>
      <c r="JC80">
        <v>53.250993450460726</v>
      </c>
      <c r="JD80">
        <v>32.911375164517089</v>
      </c>
      <c r="JE80">
        <v>40.718920391650379</v>
      </c>
      <c r="JF80">
        <v>53.907323465443731</v>
      </c>
      <c r="JG80">
        <v>34.662297951236972</v>
      </c>
      <c r="JH80">
        <v>55.172373361048649</v>
      </c>
      <c r="JI80">
        <v>75.405158273283249</v>
      </c>
      <c r="JJ80">
        <v>40.953935193236155</v>
      </c>
      <c r="JK80">
        <v>50.423184106894389</v>
      </c>
      <c r="JL80">
        <v>70.991825561399125</v>
      </c>
      <c r="JM80">
        <v>72.21128382369848</v>
      </c>
      <c r="JN80">
        <v>38.788225055181208</v>
      </c>
      <c r="JO80">
        <v>54.026731679859516</v>
      </c>
      <c r="JP80">
        <v>72.619488083145185</v>
      </c>
      <c r="JQ80">
        <v>64.350191724326407</v>
      </c>
      <c r="JR80">
        <v>52.980108787898509</v>
      </c>
      <c r="JS80">
        <v>47.909631561902565</v>
      </c>
      <c r="JT80">
        <v>50.694738046739211</v>
      </c>
      <c r="JU80">
        <v>45.325052103923809</v>
      </c>
      <c r="JV80">
        <v>55.35921081723243</v>
      </c>
      <c r="JW80">
        <v>45.656368599503629</v>
      </c>
      <c r="JX80">
        <v>45.876721871261054</v>
      </c>
      <c r="JY80">
        <v>58.061962340999024</v>
      </c>
      <c r="JZ80">
        <v>52.84572522430971</v>
      </c>
      <c r="KA80">
        <v>51.421301833222479</v>
      </c>
      <c r="KB80">
        <v>58.900154177139207</v>
      </c>
      <c r="KC80">
        <v>34.309589736428585</v>
      </c>
      <c r="KD80">
        <v>55.349134867701004</v>
      </c>
      <c r="KE80">
        <v>66.153720027836172</v>
      </c>
      <c r="KF80">
        <v>58.387609088557731</v>
      </c>
      <c r="KG80">
        <v>76.649569183853842</v>
      </c>
      <c r="KH80">
        <v>55.096445660146657</v>
      </c>
      <c r="KI80">
        <v>73.460071518067991</v>
      </c>
      <c r="KJ80">
        <v>78.219331304193346</v>
      </c>
      <c r="KK80">
        <v>21.466971419364878</v>
      </c>
      <c r="KL80">
        <v>40.882446584036011</v>
      </c>
      <c r="KM80">
        <v>70.459406554564552</v>
      </c>
      <c r="KN80">
        <v>37.220111673175929</v>
      </c>
      <c r="KO80">
        <v>53.843416665094914</v>
      </c>
      <c r="KP80">
        <v>48.400545350040183</v>
      </c>
      <c r="KQ80">
        <v>69.649716559247778</v>
      </c>
      <c r="KR80">
        <v>62.314123709892947</v>
      </c>
      <c r="KS80">
        <v>67.241923702752231</v>
      </c>
      <c r="KT80">
        <v>75.919052643736208</v>
      </c>
      <c r="KU80">
        <v>63.314650629867067</v>
      </c>
      <c r="KV80">
        <v>73.362871495864198</v>
      </c>
      <c r="KW80">
        <v>61.89210806439911</v>
      </c>
      <c r="KX80">
        <v>50.0393455468855</v>
      </c>
      <c r="KY80">
        <v>46.201114650822007</v>
      </c>
      <c r="KZ80">
        <v>70.263983816597502</v>
      </c>
      <c r="LA80">
        <v>73.390476859982925</v>
      </c>
      <c r="LB80">
        <v>60.660843331475313</v>
      </c>
      <c r="LC80">
        <v>56.846655563121914</v>
      </c>
      <c r="LD80">
        <v>48.852415680147466</v>
      </c>
      <c r="LE80">
        <v>68.865947518200656</v>
      </c>
      <c r="LF80">
        <v>49.783711144100003</v>
      </c>
      <c r="LG80">
        <v>72.601536021317571</v>
      </c>
      <c r="LH80">
        <v>55.313199856715563</v>
      </c>
      <c r="LI80">
        <v>73.22293994057425</v>
      </c>
      <c r="LJ80">
        <v>69.497962423025072</v>
      </c>
      <c r="LK80">
        <v>64.325558172610073</v>
      </c>
      <c r="LL80">
        <v>59.366378292009635</v>
      </c>
    </row>
    <row r="81" spans="1:324">
      <c r="A81" s="2">
        <v>0.79166666666666663</v>
      </c>
      <c r="B81">
        <v>43.225176741664633</v>
      </c>
      <c r="C81">
        <v>72.145181443609218</v>
      </c>
      <c r="D81">
        <v>84.709269307020534</v>
      </c>
      <c r="E81">
        <v>76.394121737193529</v>
      </c>
      <c r="F81">
        <v>81.318594817192064</v>
      </c>
      <c r="G81">
        <v>74.037578723822989</v>
      </c>
      <c r="H81">
        <v>80.495630365952678</v>
      </c>
      <c r="I81">
        <v>75.003195588023758</v>
      </c>
      <c r="J81">
        <v>71.945170170048826</v>
      </c>
      <c r="K81">
        <v>62.108746474038817</v>
      </c>
      <c r="L81">
        <v>66.856123394260649</v>
      </c>
      <c r="M81">
        <v>64.206495182491025</v>
      </c>
      <c r="N81">
        <v>80.191493589335792</v>
      </c>
      <c r="O81">
        <v>25.951810263254952</v>
      </c>
      <c r="P81">
        <v>81.683406975777288</v>
      </c>
      <c r="Q81">
        <v>75.200665151768249</v>
      </c>
      <c r="R81">
        <v>69.10552586818811</v>
      </c>
      <c r="S81">
        <v>76.307783600326516</v>
      </c>
      <c r="T81">
        <v>81.410690804240645</v>
      </c>
      <c r="U81">
        <v>46.18507535643198</v>
      </c>
      <c r="V81">
        <v>62.966465011337085</v>
      </c>
      <c r="W81">
        <v>75.324290002329732</v>
      </c>
      <c r="X81">
        <v>68.979453741313918</v>
      </c>
      <c r="Y81">
        <v>56.699657154611678</v>
      </c>
      <c r="Z81">
        <v>33.95199430395116</v>
      </c>
      <c r="AA81">
        <v>69.742568460019911</v>
      </c>
      <c r="AB81">
        <v>81.412837648670873</v>
      </c>
      <c r="AC81">
        <v>72.715766799107442</v>
      </c>
      <c r="AD81">
        <v>70.524406520972263</v>
      </c>
      <c r="AE81">
        <v>75.687167102948067</v>
      </c>
      <c r="AF81">
        <v>78.842876101292333</v>
      </c>
      <c r="AG81">
        <v>69.836788551810344</v>
      </c>
      <c r="AH81">
        <v>73.245969299003022</v>
      </c>
      <c r="AI81">
        <v>71.316078958274545</v>
      </c>
      <c r="AJ81">
        <v>58.309075071276965</v>
      </c>
      <c r="AK81">
        <v>79.23712010384132</v>
      </c>
      <c r="AL81">
        <v>74.235573418310622</v>
      </c>
      <c r="AM81">
        <v>74.68844535644692</v>
      </c>
      <c r="AN81">
        <v>78.420320293327123</v>
      </c>
      <c r="AO81">
        <v>64.107546259314603</v>
      </c>
      <c r="AP81">
        <v>81.603025918683784</v>
      </c>
      <c r="AQ81">
        <v>75.933888941312361</v>
      </c>
      <c r="AR81">
        <v>83.234380122757429</v>
      </c>
      <c r="AS81">
        <v>57.446115581072526</v>
      </c>
      <c r="AT81">
        <v>74.352781062554854</v>
      </c>
      <c r="AU81">
        <v>58.08064528305519</v>
      </c>
      <c r="AV81">
        <v>64.298877745941368</v>
      </c>
      <c r="AW81">
        <v>73.832958756492062</v>
      </c>
      <c r="AX81">
        <v>69.462264500139554</v>
      </c>
      <c r="AY81">
        <v>45.175877903501949</v>
      </c>
      <c r="AZ81">
        <v>52.248603790461424</v>
      </c>
      <c r="BA81">
        <v>50.177672825573403</v>
      </c>
      <c r="BB81">
        <v>49.560284021172805</v>
      </c>
      <c r="BC81">
        <v>42.360588071607047</v>
      </c>
      <c r="BD81">
        <v>76.16974833251291</v>
      </c>
      <c r="BE81">
        <v>76.931083884243137</v>
      </c>
      <c r="BF81">
        <v>45.894350228022994</v>
      </c>
      <c r="BG81">
        <v>75.655787873061982</v>
      </c>
      <c r="BH81">
        <v>82.967265313569825</v>
      </c>
      <c r="BI81">
        <v>39.806757116531735</v>
      </c>
      <c r="BJ81">
        <v>21.99268892265594</v>
      </c>
      <c r="BK81">
        <v>45.356238911837842</v>
      </c>
      <c r="BL81">
        <v>66.235357509198465</v>
      </c>
      <c r="BM81">
        <v>79.555402423302837</v>
      </c>
      <c r="BN81">
        <v>48.234190381689821</v>
      </c>
      <c r="BO81">
        <v>78.371490561666874</v>
      </c>
      <c r="BP81">
        <v>20.052047070682409</v>
      </c>
      <c r="BQ81">
        <v>79.467588391332839</v>
      </c>
      <c r="BR81">
        <v>82.738956225612824</v>
      </c>
      <c r="BS81">
        <v>33.005501544898827</v>
      </c>
      <c r="BT81">
        <v>53.120001063884523</v>
      </c>
      <c r="BU81">
        <v>37.076994895297169</v>
      </c>
      <c r="BV81">
        <v>33.195298659143134</v>
      </c>
      <c r="BW81">
        <v>77.825945890710997</v>
      </c>
      <c r="BX81">
        <v>80.831044365024241</v>
      </c>
      <c r="BY81">
        <v>33.628187068832737</v>
      </c>
      <c r="BZ81">
        <v>41.531012862264724</v>
      </c>
      <c r="CA81">
        <v>54.759644921468528</v>
      </c>
      <c r="CB81">
        <v>42.559258656710874</v>
      </c>
      <c r="CC81">
        <v>25.693542002166978</v>
      </c>
      <c r="CD81">
        <v>45.334907234328121</v>
      </c>
      <c r="CE81">
        <v>39.332188529241414</v>
      </c>
      <c r="CF81">
        <v>53.654721298955216</v>
      </c>
      <c r="CG81">
        <v>42.79203703884712</v>
      </c>
      <c r="CH81">
        <v>83.032768702857126</v>
      </c>
      <c r="CI81">
        <v>81.872756565691887</v>
      </c>
      <c r="CJ81">
        <v>37.797002934864366</v>
      </c>
      <c r="CK81">
        <v>29.815363266087662</v>
      </c>
      <c r="CL81">
        <v>25.591472723252298</v>
      </c>
      <c r="CM81">
        <v>71.774050630141787</v>
      </c>
      <c r="CN81">
        <v>31.425171853769044</v>
      </c>
      <c r="CO81">
        <v>39.145456229660773</v>
      </c>
      <c r="CP81">
        <v>74.243421263283508</v>
      </c>
      <c r="CQ81">
        <v>40.233545799000105</v>
      </c>
      <c r="CR81">
        <v>36.265821984318144</v>
      </c>
      <c r="CS81">
        <v>66.342274457326269</v>
      </c>
      <c r="CT81">
        <v>53.110000202037071</v>
      </c>
      <c r="CU81">
        <v>82.793338690168667</v>
      </c>
      <c r="CV81">
        <v>80.278465984773632</v>
      </c>
      <c r="CW81">
        <v>35.823903747309927</v>
      </c>
      <c r="CX81">
        <v>39.321731429497092</v>
      </c>
      <c r="CY81">
        <v>18.444142817589416</v>
      </c>
      <c r="CZ81">
        <v>53.254177226058204</v>
      </c>
      <c r="DA81">
        <v>33.948317390635985</v>
      </c>
      <c r="DB81">
        <v>65.444483213446858</v>
      </c>
      <c r="DC81">
        <v>83.787466096901397</v>
      </c>
      <c r="DD81">
        <v>52.009582655298345</v>
      </c>
      <c r="DE81">
        <v>28.164619867334153</v>
      </c>
      <c r="DF81">
        <v>30.611859722566933</v>
      </c>
      <c r="DG81">
        <v>26.033614534598261</v>
      </c>
      <c r="DH81">
        <v>53.219375122944406</v>
      </c>
      <c r="DI81">
        <v>59.659966665078407</v>
      </c>
      <c r="DJ81">
        <v>72.373983638759313</v>
      </c>
      <c r="DK81">
        <v>44.394357291710037</v>
      </c>
      <c r="DL81">
        <v>22.072118419045054</v>
      </c>
      <c r="DM81">
        <v>22.336300925517946</v>
      </c>
      <c r="DN81">
        <v>40.741316907181272</v>
      </c>
      <c r="DO81">
        <v>34.134960859116454</v>
      </c>
      <c r="DP81">
        <v>77.255749988983766</v>
      </c>
      <c r="DQ81">
        <v>84.49133799697276</v>
      </c>
      <c r="DR81">
        <v>60.13937306132717</v>
      </c>
      <c r="DS81">
        <v>23.574567429527622</v>
      </c>
      <c r="DT81">
        <v>32.261465119190113</v>
      </c>
      <c r="DU81">
        <v>43.341097176006677</v>
      </c>
      <c r="DV81">
        <v>65.894085739450773</v>
      </c>
      <c r="DW81">
        <v>78.037209835721285</v>
      </c>
      <c r="DX81">
        <v>50.003827915369477</v>
      </c>
      <c r="DY81">
        <v>46.118391818097585</v>
      </c>
      <c r="DZ81">
        <v>38.997179213616626</v>
      </c>
      <c r="EA81">
        <v>32.606631396107844</v>
      </c>
      <c r="EB81">
        <v>18.034804941039514</v>
      </c>
      <c r="EC81">
        <v>78.664923767751162</v>
      </c>
      <c r="ED81">
        <v>75.788932620693558</v>
      </c>
      <c r="EE81">
        <v>83.033955730568067</v>
      </c>
      <c r="EF81">
        <v>75.759930124764409</v>
      </c>
      <c r="EG81">
        <v>62.089306623393014</v>
      </c>
      <c r="EH81">
        <v>37.698303742434746</v>
      </c>
      <c r="EI81">
        <v>76.726158730900394</v>
      </c>
      <c r="EJ81">
        <v>79.677785523078626</v>
      </c>
      <c r="EK81">
        <v>47.293642432882798</v>
      </c>
      <c r="EL81">
        <v>49.993664194636814</v>
      </c>
      <c r="EM81">
        <v>73.847224392024287</v>
      </c>
      <c r="EN81">
        <v>76.085190195606842</v>
      </c>
      <c r="EO81">
        <v>71.613085904993184</v>
      </c>
      <c r="EP81">
        <v>61.236539657598939</v>
      </c>
      <c r="EQ81">
        <v>72.888475022123274</v>
      </c>
      <c r="ER81">
        <v>78.726838582425657</v>
      </c>
      <c r="ES81">
        <v>72.608102857546285</v>
      </c>
      <c r="ET81">
        <v>52.088034942637911</v>
      </c>
      <c r="EU81">
        <v>44.475966751080186</v>
      </c>
      <c r="EV81">
        <v>47.631621073858405</v>
      </c>
      <c r="EW81">
        <v>61.142515419467223</v>
      </c>
      <c r="EX81">
        <v>69.298008386543032</v>
      </c>
      <c r="EY81">
        <v>73.587759882122398</v>
      </c>
      <c r="EZ81">
        <v>83.204107182286251</v>
      </c>
      <c r="FA81">
        <v>77.848240363604418</v>
      </c>
      <c r="FB81">
        <v>37.191061455865068</v>
      </c>
      <c r="FC81">
        <v>31.945715474743171</v>
      </c>
      <c r="FD81">
        <v>36.270633108252575</v>
      </c>
      <c r="FE81">
        <v>49.010499954504319</v>
      </c>
      <c r="FF81">
        <v>74.027128910612873</v>
      </c>
      <c r="FG81">
        <v>81.680176086743657</v>
      </c>
      <c r="FH81">
        <v>46.211759453503753</v>
      </c>
      <c r="FI81">
        <v>71.698028710173787</v>
      </c>
      <c r="FJ81">
        <v>43.261641110078237</v>
      </c>
      <c r="FK81">
        <v>84.918483068807504</v>
      </c>
      <c r="FL81">
        <v>32.362595274774286</v>
      </c>
      <c r="FM81">
        <v>68.408793735024432</v>
      </c>
      <c r="FN81">
        <v>78.42502931686046</v>
      </c>
      <c r="FO81">
        <v>72.579414135387296</v>
      </c>
      <c r="FP81">
        <v>39.908786784233179</v>
      </c>
      <c r="FQ81">
        <v>77.890319119513137</v>
      </c>
      <c r="FR81">
        <v>73.072504311106897</v>
      </c>
      <c r="FS81">
        <v>70.428609281699948</v>
      </c>
      <c r="FT81">
        <v>71.65235946305863</v>
      </c>
      <c r="FU81">
        <v>49.380711523034968</v>
      </c>
      <c r="FV81">
        <v>34.636881383631113</v>
      </c>
      <c r="FW81">
        <v>57.989745535456706</v>
      </c>
      <c r="FX81">
        <v>64.40336779802648</v>
      </c>
      <c r="FY81">
        <v>43.666421252812142</v>
      </c>
      <c r="FZ81">
        <v>60.645922155071766</v>
      </c>
      <c r="GA81">
        <v>59.868188131826763</v>
      </c>
      <c r="GB81">
        <v>28.351653454309474</v>
      </c>
      <c r="GC81">
        <v>64.672446149976324</v>
      </c>
      <c r="GD81">
        <v>38.855758012336324</v>
      </c>
      <c r="GE81">
        <v>30.791098333064014</v>
      </c>
      <c r="GF81">
        <v>55.183189789119496</v>
      </c>
      <c r="GG81">
        <v>77.653551037058421</v>
      </c>
      <c r="GH81">
        <v>43.453614260330134</v>
      </c>
      <c r="GI81">
        <v>70.435650897759828</v>
      </c>
      <c r="GJ81">
        <v>76.259263336322462</v>
      </c>
      <c r="GK81">
        <v>70.818851167286851</v>
      </c>
      <c r="GL81">
        <v>68.52592568393905</v>
      </c>
      <c r="GM81">
        <v>78.054444670538587</v>
      </c>
      <c r="GN81">
        <v>69.383526815304307</v>
      </c>
      <c r="GO81">
        <v>64.721678688620713</v>
      </c>
      <c r="GP81">
        <v>55.485632604710723</v>
      </c>
      <c r="GQ81">
        <v>79.018293653324307</v>
      </c>
      <c r="GR81">
        <v>69.023414027870658</v>
      </c>
      <c r="GS81">
        <v>77.855113718792254</v>
      </c>
      <c r="GT81">
        <v>74.669275002901685</v>
      </c>
      <c r="GU81">
        <v>59.603534927322613</v>
      </c>
      <c r="GV81">
        <v>35.560030371151129</v>
      </c>
      <c r="GW81">
        <v>54.529125030176452</v>
      </c>
      <c r="GX81">
        <v>75.113516260762907</v>
      </c>
      <c r="GY81">
        <v>55.178646885770718</v>
      </c>
      <c r="GZ81">
        <v>30.002968219845954</v>
      </c>
      <c r="HA81">
        <v>31.778271344059856</v>
      </c>
      <c r="HB81">
        <v>70.60155328844796</v>
      </c>
      <c r="HC81">
        <v>32.939521918323614</v>
      </c>
      <c r="HD81">
        <v>69.22486157048526</v>
      </c>
      <c r="HE81">
        <v>77.334642440925435</v>
      </c>
      <c r="HF81">
        <v>53.115053901119687</v>
      </c>
      <c r="HG81">
        <v>58.129420986438845</v>
      </c>
      <c r="HH81">
        <v>77.971511484398278</v>
      </c>
      <c r="HI81">
        <v>35.915208541751348</v>
      </c>
      <c r="HJ81">
        <v>52.745182540144839</v>
      </c>
      <c r="HK81">
        <v>77.492274171896511</v>
      </c>
      <c r="HL81">
        <v>46.830561989182456</v>
      </c>
      <c r="HM81">
        <v>36.659465289151093</v>
      </c>
      <c r="HN81">
        <v>68.497218308412116</v>
      </c>
      <c r="HO81">
        <v>53.081525897204358</v>
      </c>
      <c r="HP81">
        <v>53.692739728813144</v>
      </c>
      <c r="HQ81">
        <v>75.364764380460969</v>
      </c>
      <c r="HR81">
        <v>66.224476869740343</v>
      </c>
      <c r="HS81">
        <v>32.024513075890873</v>
      </c>
      <c r="HT81">
        <v>50.283129113303012</v>
      </c>
      <c r="HU81">
        <v>30.520051194362257</v>
      </c>
      <c r="HV81">
        <v>37.443171487607323</v>
      </c>
      <c r="HW81">
        <v>39.800805673255716</v>
      </c>
      <c r="HX81">
        <v>54.77305914606027</v>
      </c>
      <c r="HY81">
        <v>32.390094590643393</v>
      </c>
      <c r="HZ81">
        <v>31.91609951059533</v>
      </c>
      <c r="IA81">
        <v>42.621136919968357</v>
      </c>
      <c r="IB81">
        <v>32.407961751620789</v>
      </c>
      <c r="IC81">
        <v>24.040529330969829</v>
      </c>
      <c r="ID81">
        <v>37.734550010167737</v>
      </c>
      <c r="IE81">
        <v>44.2648421587024</v>
      </c>
      <c r="IF81">
        <v>48.092873695967121</v>
      </c>
      <c r="IG81">
        <v>65.110039868826263</v>
      </c>
      <c r="IH81">
        <v>39.686692479280943</v>
      </c>
      <c r="II81">
        <v>50.743105165517527</v>
      </c>
      <c r="IJ81">
        <v>33.869064101075843</v>
      </c>
      <c r="IK81">
        <v>44.546242580265094</v>
      </c>
      <c r="IL81">
        <v>43.993034455936574</v>
      </c>
      <c r="IM81">
        <v>44.880860618241655</v>
      </c>
      <c r="IN81">
        <v>35.259473588148772</v>
      </c>
      <c r="IO81">
        <v>39.961313942104844</v>
      </c>
      <c r="IP81">
        <v>59.095955156536427</v>
      </c>
      <c r="IQ81">
        <v>40.363805869473772</v>
      </c>
      <c r="IR81">
        <v>76.951003514307232</v>
      </c>
      <c r="IS81">
        <v>60.331170494480652</v>
      </c>
      <c r="IT81">
        <v>18.800066612798442</v>
      </c>
      <c r="IU81">
        <v>73.577798056159864</v>
      </c>
      <c r="IV81">
        <v>40.948556105341829</v>
      </c>
      <c r="IW81">
        <v>38.553771945015214</v>
      </c>
      <c r="IX81">
        <v>55.703451948626991</v>
      </c>
      <c r="IY81">
        <v>51.748584791965577</v>
      </c>
      <c r="IZ81">
        <v>53.192234104912188</v>
      </c>
      <c r="JA81">
        <v>39.975393511971681</v>
      </c>
      <c r="JB81">
        <v>40.179791545583406</v>
      </c>
      <c r="JC81">
        <v>56.635120162333926</v>
      </c>
      <c r="JD81">
        <v>33.027458846035813</v>
      </c>
      <c r="JE81">
        <v>42.683713530945958</v>
      </c>
      <c r="JF81">
        <v>54.712377089713762</v>
      </c>
      <c r="JG81">
        <v>33.638243674194634</v>
      </c>
      <c r="JH81">
        <v>55.820163301711879</v>
      </c>
      <c r="JI81">
        <v>77.058344922540996</v>
      </c>
      <c r="JJ81">
        <v>41.135183021650413</v>
      </c>
      <c r="JK81">
        <v>50.430422401432814</v>
      </c>
      <c r="JL81">
        <v>74.479498107066775</v>
      </c>
      <c r="JM81">
        <v>71.87361325970484</v>
      </c>
      <c r="JN81">
        <v>39.268357260104302</v>
      </c>
      <c r="JO81">
        <v>53.775662287147348</v>
      </c>
      <c r="JP81">
        <v>72.063751115811357</v>
      </c>
      <c r="JQ81">
        <v>63.599081644963853</v>
      </c>
      <c r="JR81">
        <v>53.502179455732431</v>
      </c>
      <c r="JS81">
        <v>51.380071820161781</v>
      </c>
      <c r="JT81">
        <v>53.497277654438648</v>
      </c>
      <c r="JU81">
        <v>46.955095320558478</v>
      </c>
      <c r="JV81">
        <v>58.077935598341362</v>
      </c>
      <c r="JW81">
        <v>45.310196261191464</v>
      </c>
      <c r="JX81">
        <v>45.828996606838267</v>
      </c>
      <c r="JY81">
        <v>58.142881257328661</v>
      </c>
      <c r="JZ81">
        <v>54.125685179024856</v>
      </c>
      <c r="KA81">
        <v>51.58266059124896</v>
      </c>
      <c r="KB81">
        <v>59.101000934080901</v>
      </c>
      <c r="KC81">
        <v>35.010856857695337</v>
      </c>
      <c r="KD81">
        <v>57.879373653666619</v>
      </c>
      <c r="KE81">
        <v>67.647578284674339</v>
      </c>
      <c r="KF81">
        <v>58.331797341337811</v>
      </c>
      <c r="KG81">
        <v>76.948657173159177</v>
      </c>
      <c r="KH81">
        <v>57.032186399478597</v>
      </c>
      <c r="KI81">
        <v>73.68195669070748</v>
      </c>
      <c r="KJ81">
        <v>79.745612668627359</v>
      </c>
      <c r="KK81">
        <v>21.699095768508013</v>
      </c>
      <c r="KL81">
        <v>40.744732965501534</v>
      </c>
      <c r="KM81">
        <v>71.270500345976785</v>
      </c>
      <c r="KN81">
        <v>37.743744336988335</v>
      </c>
      <c r="KO81">
        <v>53.798917755417968</v>
      </c>
      <c r="KP81">
        <v>49.373950303552597</v>
      </c>
      <c r="KQ81">
        <v>69.651640284192354</v>
      </c>
      <c r="KR81">
        <v>70.433758385684456</v>
      </c>
      <c r="KS81">
        <v>68.525037257125874</v>
      </c>
      <c r="KT81">
        <v>76.22859641857508</v>
      </c>
      <c r="KU81">
        <v>63.588854072521123</v>
      </c>
      <c r="KV81">
        <v>75.905528207624585</v>
      </c>
      <c r="KW81">
        <v>63.652196171394927</v>
      </c>
      <c r="KX81">
        <v>50.186738587616254</v>
      </c>
      <c r="KY81">
        <v>48.148322913195699</v>
      </c>
      <c r="KZ81">
        <v>72.302332543311024</v>
      </c>
      <c r="LA81">
        <v>74.470819574514351</v>
      </c>
      <c r="LB81">
        <v>61.538782805135618</v>
      </c>
      <c r="LC81">
        <v>57.784259902053719</v>
      </c>
      <c r="LD81">
        <v>48.649098549263613</v>
      </c>
      <c r="LE81">
        <v>69.724787875502855</v>
      </c>
      <c r="LF81">
        <v>50.901266650126111</v>
      </c>
      <c r="LG81">
        <v>71.080689316277741</v>
      </c>
      <c r="LH81">
        <v>55.702746549202601</v>
      </c>
      <c r="LI81">
        <v>72.971341483947484</v>
      </c>
      <c r="LJ81">
        <v>70.549736425854448</v>
      </c>
      <c r="LK81">
        <v>64.986458008727752</v>
      </c>
      <c r="LL81">
        <v>61.376891881812128</v>
      </c>
    </row>
    <row r="82" spans="1:324">
      <c r="A82" s="2">
        <v>0.80208333333333337</v>
      </c>
      <c r="B82">
        <v>46.078392034934836</v>
      </c>
      <c r="C82">
        <v>73.733447784549995</v>
      </c>
      <c r="D82">
        <v>83.120574840407571</v>
      </c>
      <c r="E82">
        <v>76.73148906649692</v>
      </c>
      <c r="F82">
        <v>81.494056653637244</v>
      </c>
      <c r="G82">
        <v>74.701338297590112</v>
      </c>
      <c r="H82">
        <v>81.580652150887133</v>
      </c>
      <c r="I82">
        <v>75.053905033805236</v>
      </c>
      <c r="J82">
        <v>73.168959860442143</v>
      </c>
      <c r="K82">
        <v>62.187612250872597</v>
      </c>
      <c r="L82">
        <v>66.986337302562134</v>
      </c>
      <c r="M82">
        <v>64.522066597030914</v>
      </c>
      <c r="N82">
        <v>80.257306847075839</v>
      </c>
      <c r="O82">
        <v>25.22257741948042</v>
      </c>
      <c r="P82">
        <v>80.433359525079211</v>
      </c>
      <c r="Q82">
        <v>74.388683277578309</v>
      </c>
      <c r="R82">
        <v>69.837047278789456</v>
      </c>
      <c r="S82">
        <v>76.159239092473371</v>
      </c>
      <c r="T82">
        <v>80.782507631693804</v>
      </c>
      <c r="U82">
        <v>47.9839244615711</v>
      </c>
      <c r="V82">
        <v>63.738749481814871</v>
      </c>
      <c r="W82">
        <v>75.840140615174533</v>
      </c>
      <c r="X82">
        <v>68.746803569177814</v>
      </c>
      <c r="Y82">
        <v>58.108319522898398</v>
      </c>
      <c r="Z82">
        <v>33.83270849919645</v>
      </c>
      <c r="AA82">
        <v>69.871748610114295</v>
      </c>
      <c r="AB82">
        <v>81.679134228212504</v>
      </c>
      <c r="AC82">
        <v>73.017435471609318</v>
      </c>
      <c r="AD82">
        <v>72.303469529254372</v>
      </c>
      <c r="AE82">
        <v>76.057383758034362</v>
      </c>
      <c r="AF82">
        <v>79.553209971319987</v>
      </c>
      <c r="AG82">
        <v>68.997480479338819</v>
      </c>
      <c r="AH82">
        <v>73.97631179853424</v>
      </c>
      <c r="AI82">
        <v>71.597862075953728</v>
      </c>
      <c r="AJ82">
        <v>61.076729541975489</v>
      </c>
      <c r="AK82">
        <v>78.49040577541065</v>
      </c>
      <c r="AL82">
        <v>74.570397653439173</v>
      </c>
      <c r="AM82">
        <v>75.071778618674514</v>
      </c>
      <c r="AN82">
        <v>79.250125543592432</v>
      </c>
      <c r="AO82">
        <v>64.48689541451445</v>
      </c>
      <c r="AP82">
        <v>81.468705857232308</v>
      </c>
      <c r="AQ82">
        <v>76.325789492107347</v>
      </c>
      <c r="AR82">
        <v>82.199952667994054</v>
      </c>
      <c r="AS82">
        <v>58.091647192239982</v>
      </c>
      <c r="AT82">
        <v>75.67563319243844</v>
      </c>
      <c r="AU82">
        <v>57.098739605365701</v>
      </c>
      <c r="AV82">
        <v>63.646553043109016</v>
      </c>
      <c r="AW82">
        <v>74.946640717619445</v>
      </c>
      <c r="AX82">
        <v>68.858539899852175</v>
      </c>
      <c r="AY82">
        <v>45.231065055127267</v>
      </c>
      <c r="AZ82">
        <v>52.361745868672273</v>
      </c>
      <c r="BA82">
        <v>53.612099270501083</v>
      </c>
      <c r="BB82">
        <v>49.660149789741041</v>
      </c>
      <c r="BC82">
        <v>43.104137770065755</v>
      </c>
      <c r="BD82">
        <v>77.303196549493734</v>
      </c>
      <c r="BE82">
        <v>78.316934672221151</v>
      </c>
      <c r="BF82">
        <v>47.466017331991189</v>
      </c>
      <c r="BG82">
        <v>75.083126372790787</v>
      </c>
      <c r="BH82">
        <v>83.01381030763585</v>
      </c>
      <c r="BI82">
        <v>40.437752075565633</v>
      </c>
      <c r="BJ82">
        <v>22.312128421042615</v>
      </c>
      <c r="BK82">
        <v>46.721485438672978</v>
      </c>
      <c r="BL82">
        <v>66.15317062213056</v>
      </c>
      <c r="BM82">
        <v>79.422214382083425</v>
      </c>
      <c r="BN82">
        <v>48.285722848451734</v>
      </c>
      <c r="BO82">
        <v>78.259093987491653</v>
      </c>
      <c r="BP82">
        <v>24.933308416840585</v>
      </c>
      <c r="BQ82">
        <v>80.106127640993904</v>
      </c>
      <c r="BR82">
        <v>81.581416007866267</v>
      </c>
      <c r="BS82">
        <v>33.926441235752428</v>
      </c>
      <c r="BT82">
        <v>53.121691896026014</v>
      </c>
      <c r="BU82">
        <v>36.357385390400722</v>
      </c>
      <c r="BV82">
        <v>33.972805552616585</v>
      </c>
      <c r="BW82">
        <v>79.42366485061612</v>
      </c>
      <c r="BX82">
        <v>80.690818292204057</v>
      </c>
      <c r="BY82">
        <v>33.688719277311939</v>
      </c>
      <c r="BZ82">
        <v>41.398745439971179</v>
      </c>
      <c r="CA82">
        <v>53.966688014317292</v>
      </c>
      <c r="CB82">
        <v>45.582415062800926</v>
      </c>
      <c r="CC82">
        <v>24.531725098081385</v>
      </c>
      <c r="CD82">
        <v>46.035740151165406</v>
      </c>
      <c r="CE82">
        <v>40.771548545575449</v>
      </c>
      <c r="CF82">
        <v>54.234452539463213</v>
      </c>
      <c r="CG82">
        <v>42.438100979122545</v>
      </c>
      <c r="CH82">
        <v>83.07174263815395</v>
      </c>
      <c r="CI82">
        <v>81.548817289861475</v>
      </c>
      <c r="CJ82">
        <v>37.605875576832645</v>
      </c>
      <c r="CK82">
        <v>30.22160344321307</v>
      </c>
      <c r="CL82">
        <v>28.183773563208984</v>
      </c>
      <c r="CM82">
        <v>71.775124167571946</v>
      </c>
      <c r="CN82">
        <v>33.829896575729229</v>
      </c>
      <c r="CO82">
        <v>39.069744761489062</v>
      </c>
      <c r="CP82">
        <v>74.083943129487366</v>
      </c>
      <c r="CQ82">
        <v>40.870850926565815</v>
      </c>
      <c r="CR82">
        <v>35.600828660298326</v>
      </c>
      <c r="CS82">
        <v>63.650853386122883</v>
      </c>
      <c r="CT82">
        <v>50.232914006770876</v>
      </c>
      <c r="CU82">
        <v>82.046047378621026</v>
      </c>
      <c r="CV82">
        <v>78.384760208724302</v>
      </c>
      <c r="CW82">
        <v>36.527102060314697</v>
      </c>
      <c r="CX82">
        <v>39.752382687071481</v>
      </c>
      <c r="CY82">
        <v>19.233387069063113</v>
      </c>
      <c r="CZ82">
        <v>51.356728753979972</v>
      </c>
      <c r="DA82">
        <v>34.317715535217246</v>
      </c>
      <c r="DB82">
        <v>64.549524130788754</v>
      </c>
      <c r="DC82">
        <v>82.522783675693816</v>
      </c>
      <c r="DD82">
        <v>51.341526094390758</v>
      </c>
      <c r="DE82">
        <v>28.341484606096273</v>
      </c>
      <c r="DF82">
        <v>32.225180585387648</v>
      </c>
      <c r="DG82">
        <v>24.227640908473166</v>
      </c>
      <c r="DH82">
        <v>50.283540816548971</v>
      </c>
      <c r="DI82">
        <v>58.51311043078406</v>
      </c>
      <c r="DJ82">
        <v>70.034200189541409</v>
      </c>
      <c r="DK82">
        <v>44.683200804859219</v>
      </c>
      <c r="DL82">
        <v>21.800253999926923</v>
      </c>
      <c r="DM82">
        <v>20.752920275445078</v>
      </c>
      <c r="DN82">
        <v>39.973949858254223</v>
      </c>
      <c r="DO82">
        <v>33.426537350258478</v>
      </c>
      <c r="DP82">
        <v>73.423154885273334</v>
      </c>
      <c r="DQ82">
        <v>83.063185325928444</v>
      </c>
      <c r="DR82">
        <v>59.971637606320876</v>
      </c>
      <c r="DS82">
        <v>23.470832983757504</v>
      </c>
      <c r="DT82">
        <v>28.859876268326357</v>
      </c>
      <c r="DU82">
        <v>39.538421654960139</v>
      </c>
      <c r="DV82">
        <v>63.181424465405392</v>
      </c>
      <c r="DW82">
        <v>75.703037520753057</v>
      </c>
      <c r="DX82">
        <v>48.268667561559823</v>
      </c>
      <c r="DY82">
        <v>45.971162080862655</v>
      </c>
      <c r="DZ82">
        <v>36.333579890516681</v>
      </c>
      <c r="EA82">
        <v>32.484868296357092</v>
      </c>
      <c r="EB82">
        <v>19.124207638329537</v>
      </c>
      <c r="EC82">
        <v>77.404739010408505</v>
      </c>
      <c r="ED82">
        <v>77.229261718455959</v>
      </c>
      <c r="EE82">
        <v>82.924813596078479</v>
      </c>
      <c r="EF82">
        <v>74.112372767154653</v>
      </c>
      <c r="EG82">
        <v>60.209582926195935</v>
      </c>
      <c r="EH82">
        <v>37.691454599803137</v>
      </c>
      <c r="EI82">
        <v>77.510945148619001</v>
      </c>
      <c r="EJ82">
        <v>77.579413190887152</v>
      </c>
      <c r="EK82">
        <v>45.722412066998942</v>
      </c>
      <c r="EL82">
        <v>49.475856172323155</v>
      </c>
      <c r="EM82">
        <v>72.22666850980589</v>
      </c>
      <c r="EN82">
        <v>73.363960704838519</v>
      </c>
      <c r="EO82">
        <v>67.928302496425303</v>
      </c>
      <c r="EP82">
        <v>59.816950112251966</v>
      </c>
      <c r="EQ82">
        <v>72.79377105181517</v>
      </c>
      <c r="ER82">
        <v>77.812672186744308</v>
      </c>
      <c r="ES82">
        <v>72.763872870495433</v>
      </c>
      <c r="ET82">
        <v>53.65104585756103</v>
      </c>
      <c r="EU82">
        <v>44.529827070370736</v>
      </c>
      <c r="EV82">
        <v>46.351561238152499</v>
      </c>
      <c r="EW82">
        <v>59.694843963379959</v>
      </c>
      <c r="EX82">
        <v>67.716726475308093</v>
      </c>
      <c r="EY82">
        <v>68.664992204461541</v>
      </c>
      <c r="EZ82">
        <v>82.799925610911956</v>
      </c>
      <c r="FA82">
        <v>78.704176714073171</v>
      </c>
      <c r="FB82">
        <v>36.920649955741787</v>
      </c>
      <c r="FC82">
        <v>31.501234271531388</v>
      </c>
      <c r="FD82">
        <v>39.570383349168146</v>
      </c>
      <c r="FE82">
        <v>49.282735254363466</v>
      </c>
      <c r="FF82">
        <v>74.193581280263288</v>
      </c>
      <c r="FG82">
        <v>81.94736648096152</v>
      </c>
      <c r="FH82">
        <v>48.377724811416272</v>
      </c>
      <c r="FI82">
        <v>70.469628945303185</v>
      </c>
      <c r="FJ82">
        <v>45.237115556181983</v>
      </c>
      <c r="FK82">
        <v>83.656979521587516</v>
      </c>
      <c r="FL82">
        <v>32.355394158559811</v>
      </c>
      <c r="FM82">
        <v>68.335179986182155</v>
      </c>
      <c r="FN82">
        <v>78.839728059936093</v>
      </c>
      <c r="FO82">
        <v>72.24802492050263</v>
      </c>
      <c r="FP82">
        <v>39.912046192852465</v>
      </c>
      <c r="FQ82">
        <v>78.586589528912711</v>
      </c>
      <c r="FR82">
        <v>74.015953886144175</v>
      </c>
      <c r="FS82">
        <v>70.389472213432086</v>
      </c>
      <c r="FT82">
        <v>72.107369848445003</v>
      </c>
      <c r="FU82">
        <v>51.081497616291934</v>
      </c>
      <c r="FV82">
        <v>36.039091271618801</v>
      </c>
      <c r="FW82">
        <v>57.99769563485426</v>
      </c>
      <c r="FX82">
        <v>64.530680988360672</v>
      </c>
      <c r="FY82">
        <v>43.662797459472408</v>
      </c>
      <c r="FZ82">
        <v>62.25343202603964</v>
      </c>
      <c r="GA82">
        <v>59.866200597466111</v>
      </c>
      <c r="GB82">
        <v>29.110049368214433</v>
      </c>
      <c r="GC82">
        <v>64.943784023369361</v>
      </c>
      <c r="GD82">
        <v>39.824830380125277</v>
      </c>
      <c r="GE82">
        <v>33.334304291820963</v>
      </c>
      <c r="GF82">
        <v>58.320043474740224</v>
      </c>
      <c r="GG82">
        <v>77.81367316259535</v>
      </c>
      <c r="GH82">
        <v>44.305707227604636</v>
      </c>
      <c r="GI82">
        <v>72.435665599135845</v>
      </c>
      <c r="GJ82">
        <v>76.627556028943431</v>
      </c>
      <c r="GK82">
        <v>70.843351624152561</v>
      </c>
      <c r="GL82">
        <v>69.130862228740355</v>
      </c>
      <c r="GM82">
        <v>76.888476686545516</v>
      </c>
      <c r="GN82">
        <v>69.655530100966828</v>
      </c>
      <c r="GO82">
        <v>64.794364844484406</v>
      </c>
      <c r="GP82">
        <v>58.435103526763804</v>
      </c>
      <c r="GQ82">
        <v>78.720047903113809</v>
      </c>
      <c r="GR82">
        <v>71.721782738306146</v>
      </c>
      <c r="GS82">
        <v>78.160481232361732</v>
      </c>
      <c r="GT82">
        <v>74.727068513613986</v>
      </c>
      <c r="GU82">
        <v>59.345287584091174</v>
      </c>
      <c r="GV82">
        <v>36.088769790406708</v>
      </c>
      <c r="GW82">
        <v>54.903243530499246</v>
      </c>
      <c r="GX82">
        <v>75.595243459297606</v>
      </c>
      <c r="GY82">
        <v>56.371898043880542</v>
      </c>
      <c r="GZ82">
        <v>31.824714632237672</v>
      </c>
      <c r="HA82">
        <v>31.963445900212491</v>
      </c>
      <c r="HB82">
        <v>72.197796291830471</v>
      </c>
      <c r="HC82">
        <v>34.413391041506294</v>
      </c>
      <c r="HD82">
        <v>69.651504660813302</v>
      </c>
      <c r="HE82">
        <v>77.314693047718947</v>
      </c>
      <c r="HF82">
        <v>51.9303172784129</v>
      </c>
      <c r="HG82">
        <v>61.790536913941196</v>
      </c>
      <c r="HH82">
        <v>79.093383614196455</v>
      </c>
      <c r="HI82">
        <v>35.899309131505802</v>
      </c>
      <c r="HJ82">
        <v>53.296793192521342</v>
      </c>
      <c r="HK82">
        <v>78.802690740956692</v>
      </c>
      <c r="HL82">
        <v>46.834278744807214</v>
      </c>
      <c r="HM82">
        <v>35.7987587744012</v>
      </c>
      <c r="HN82">
        <v>69.695527131633256</v>
      </c>
      <c r="HO82">
        <v>53.013931275287028</v>
      </c>
      <c r="HP82">
        <v>53.85301044460121</v>
      </c>
      <c r="HQ82">
        <v>74.20526399633404</v>
      </c>
      <c r="HR82">
        <v>67.614142528803754</v>
      </c>
      <c r="HS82">
        <v>32.961147233587717</v>
      </c>
      <c r="HT82">
        <v>48.771717266887642</v>
      </c>
      <c r="HU82">
        <v>29.977388473062557</v>
      </c>
      <c r="HV82">
        <v>37.71023954612685</v>
      </c>
      <c r="HW82">
        <v>39.750877115642972</v>
      </c>
      <c r="HX82">
        <v>55.084959242200178</v>
      </c>
      <c r="HY82">
        <v>32.813206040950071</v>
      </c>
      <c r="HZ82">
        <v>34.660307430132455</v>
      </c>
      <c r="IA82">
        <v>43.600193355556307</v>
      </c>
      <c r="IB82">
        <v>32.319902956691081</v>
      </c>
      <c r="IC82">
        <v>23.751027774737711</v>
      </c>
      <c r="ID82">
        <v>38.555809010798093</v>
      </c>
      <c r="IE82">
        <v>44.744570141739985</v>
      </c>
      <c r="IF82">
        <v>48.46484294333623</v>
      </c>
      <c r="IG82">
        <v>65.522801339023502</v>
      </c>
      <c r="IH82">
        <v>40.544388103849684</v>
      </c>
      <c r="II82">
        <v>50.443831890390221</v>
      </c>
      <c r="IJ82">
        <v>35.461746359147412</v>
      </c>
      <c r="IK82">
        <v>44.745582968747499</v>
      </c>
      <c r="IL82">
        <v>43.720980998473721</v>
      </c>
      <c r="IM82">
        <v>44.761550642990933</v>
      </c>
      <c r="IN82">
        <v>34.35704989806537</v>
      </c>
      <c r="IO82">
        <v>39.453364610024252</v>
      </c>
      <c r="IP82">
        <v>59.281628849404946</v>
      </c>
      <c r="IQ82">
        <v>40.603277764366247</v>
      </c>
      <c r="IR82">
        <v>77.62076322552295</v>
      </c>
      <c r="IS82">
        <v>60.2849723158565</v>
      </c>
      <c r="IT82">
        <v>20.567029551383094</v>
      </c>
      <c r="IU82">
        <v>73.372112968501838</v>
      </c>
      <c r="IV82">
        <v>40.679664737251549</v>
      </c>
      <c r="IW82">
        <v>39.119551343804112</v>
      </c>
      <c r="IX82">
        <v>57.020786942181729</v>
      </c>
      <c r="IY82">
        <v>53.760409550350936</v>
      </c>
      <c r="IZ82">
        <v>56.740210622744883</v>
      </c>
      <c r="JA82">
        <v>41.997789931848281</v>
      </c>
      <c r="JB82">
        <v>40.433551846516956</v>
      </c>
      <c r="JC82">
        <v>56.574357509275337</v>
      </c>
      <c r="JD82">
        <v>35.189973965100506</v>
      </c>
      <c r="JE82">
        <v>42.323427422568656</v>
      </c>
      <c r="JF82">
        <v>54.706541612594009</v>
      </c>
      <c r="JG82">
        <v>32.436101585349007</v>
      </c>
      <c r="JH82">
        <v>58.06866027460773</v>
      </c>
      <c r="JI82">
        <v>77.155678431584903</v>
      </c>
      <c r="JJ82">
        <v>41.298488159577126</v>
      </c>
      <c r="JK82">
        <v>50.508848590214619</v>
      </c>
      <c r="JL82">
        <v>74.428191197473424</v>
      </c>
      <c r="JM82">
        <v>72.930075806425705</v>
      </c>
      <c r="JN82">
        <v>37.654628832394387</v>
      </c>
      <c r="JO82">
        <v>53.935140785272381</v>
      </c>
      <c r="JP82">
        <v>74.191244560664714</v>
      </c>
      <c r="JQ82">
        <v>64.772164356964367</v>
      </c>
      <c r="JR82">
        <v>53.818039227541725</v>
      </c>
      <c r="JS82">
        <v>51.263528484350921</v>
      </c>
      <c r="JT82">
        <v>53.745599416179296</v>
      </c>
      <c r="JU82">
        <v>46.163929704111183</v>
      </c>
      <c r="JV82">
        <v>58.006967538696848</v>
      </c>
      <c r="JW82">
        <v>46.79053946330361</v>
      </c>
      <c r="JX82">
        <v>46.009191197685318</v>
      </c>
      <c r="JY82">
        <v>58.092034510406172</v>
      </c>
      <c r="JZ82">
        <v>54.856023959599582</v>
      </c>
      <c r="KA82">
        <v>51.326054824473694</v>
      </c>
      <c r="KB82">
        <v>58.931650545381963</v>
      </c>
      <c r="KC82">
        <v>37.786678024015977</v>
      </c>
      <c r="KD82">
        <v>58.69891980584444</v>
      </c>
      <c r="KE82">
        <v>67.977407003571031</v>
      </c>
      <c r="KF82">
        <v>58.973258878238369</v>
      </c>
      <c r="KG82">
        <v>77.068373432399042</v>
      </c>
      <c r="KH82">
        <v>57.59225375930307</v>
      </c>
      <c r="KI82">
        <v>75.590867304895212</v>
      </c>
      <c r="KJ82">
        <v>79.889454048188554</v>
      </c>
      <c r="KK82">
        <v>22.65740384598098</v>
      </c>
      <c r="KL82">
        <v>40.786687960186988</v>
      </c>
      <c r="KM82">
        <v>72.863883092944249</v>
      </c>
      <c r="KN82">
        <v>37.637549621638293</v>
      </c>
      <c r="KO82">
        <v>54.379953237357434</v>
      </c>
      <c r="KP82">
        <v>51.104048796393897</v>
      </c>
      <c r="KQ82">
        <v>70.086946849982965</v>
      </c>
      <c r="KR82">
        <v>70.81416851527301</v>
      </c>
      <c r="KS82">
        <v>70.260735412195729</v>
      </c>
      <c r="KT82">
        <v>76.232158118844183</v>
      </c>
      <c r="KU82">
        <v>64.494936239944579</v>
      </c>
      <c r="KV82">
        <v>75.590702785327622</v>
      </c>
      <c r="KW82">
        <v>64.321011970115364</v>
      </c>
      <c r="KX82">
        <v>50.590717138183692</v>
      </c>
      <c r="KY82">
        <v>50.720086612170213</v>
      </c>
      <c r="KZ82">
        <v>72.603053721457925</v>
      </c>
      <c r="LA82">
        <v>74.555010828333778</v>
      </c>
      <c r="LB82">
        <v>63.663306422177243</v>
      </c>
      <c r="LC82">
        <v>59.092743327786714</v>
      </c>
      <c r="LD82">
        <v>51.03894051470408</v>
      </c>
      <c r="LE82">
        <v>71.149846692972872</v>
      </c>
      <c r="LF82">
        <v>52.371827371690188</v>
      </c>
      <c r="LG82">
        <v>71.918913683245876</v>
      </c>
      <c r="LH82">
        <v>56.212297574939925</v>
      </c>
      <c r="LI82">
        <v>74.012299796418873</v>
      </c>
      <c r="LJ82">
        <v>71.254186030719154</v>
      </c>
      <c r="LK82">
        <v>64.85172658754918</v>
      </c>
      <c r="LL82">
        <v>62.721184064575731</v>
      </c>
    </row>
    <row r="83" spans="1:324">
      <c r="A83" s="2">
        <v>0.8125</v>
      </c>
      <c r="B83">
        <v>48.931607328205047</v>
      </c>
      <c r="C83">
        <v>75.321714125490757</v>
      </c>
      <c r="D83">
        <v>81.531880373794635</v>
      </c>
      <c r="E83">
        <v>77.06885639580031</v>
      </c>
      <c r="F83">
        <v>81.669518490082439</v>
      </c>
      <c r="G83">
        <v>75.365097871357236</v>
      </c>
      <c r="H83">
        <v>82.665673935821573</v>
      </c>
      <c r="I83">
        <v>75.104614479586729</v>
      </c>
      <c r="J83">
        <v>74.392749550835461</v>
      </c>
      <c r="K83">
        <v>62.26647802770637</v>
      </c>
      <c r="L83">
        <v>67.116551210863634</v>
      </c>
      <c r="M83">
        <v>64.837638011570803</v>
      </c>
      <c r="N83">
        <v>80.323120104815871</v>
      </c>
      <c r="O83">
        <v>24.493344575705891</v>
      </c>
      <c r="P83">
        <v>79.183312074381135</v>
      </c>
      <c r="Q83">
        <v>73.57670140338837</v>
      </c>
      <c r="R83">
        <v>70.568568689390816</v>
      </c>
      <c r="S83">
        <v>76.010694584620239</v>
      </c>
      <c r="T83">
        <v>80.154324459146963</v>
      </c>
      <c r="U83">
        <v>49.782773566710226</v>
      </c>
      <c r="V83">
        <v>64.511033952292664</v>
      </c>
      <c r="W83">
        <v>76.355991228019349</v>
      </c>
      <c r="X83">
        <v>68.514153397041696</v>
      </c>
      <c r="Y83">
        <v>59.516981891185118</v>
      </c>
      <c r="Z83">
        <v>33.713422694441732</v>
      </c>
      <c r="AA83">
        <v>70.00092876020868</v>
      </c>
      <c r="AB83">
        <v>81.945430807754136</v>
      </c>
      <c r="AC83">
        <v>73.319104144111222</v>
      </c>
      <c r="AD83">
        <v>74.08253253753648</v>
      </c>
      <c r="AE83">
        <v>76.427600413120658</v>
      </c>
      <c r="AF83">
        <v>80.263543841347641</v>
      </c>
      <c r="AG83">
        <v>68.15817240686728</v>
      </c>
      <c r="AH83">
        <v>74.706654298065473</v>
      </c>
      <c r="AI83">
        <v>71.879645193632882</v>
      </c>
      <c r="AJ83">
        <v>63.844384012674006</v>
      </c>
      <c r="AK83">
        <v>77.743691446979994</v>
      </c>
      <c r="AL83">
        <v>74.905221888567709</v>
      </c>
      <c r="AM83">
        <v>75.455111880902123</v>
      </c>
      <c r="AN83">
        <v>80.079930793857741</v>
      </c>
      <c r="AO83">
        <v>64.866244569714311</v>
      </c>
      <c r="AP83">
        <v>81.334385795780818</v>
      </c>
      <c r="AQ83">
        <v>76.717690042902333</v>
      </c>
      <c r="AR83">
        <v>81.16552521323068</v>
      </c>
      <c r="AS83">
        <v>58.737178803407438</v>
      </c>
      <c r="AT83">
        <v>76.998485322322011</v>
      </c>
      <c r="AU83">
        <v>56.116833927676218</v>
      </c>
      <c r="AV83">
        <v>62.994228340276656</v>
      </c>
      <c r="AW83">
        <v>76.060322678746829</v>
      </c>
      <c r="AX83">
        <v>68.254815299564783</v>
      </c>
      <c r="AY83">
        <v>45.286252206752586</v>
      </c>
      <c r="AZ83">
        <v>52.474887946883136</v>
      </c>
      <c r="BA83">
        <v>57.04652571542875</v>
      </c>
      <c r="BB83">
        <v>49.760015558309277</v>
      </c>
      <c r="BC83">
        <v>43.847687468524448</v>
      </c>
      <c r="BD83">
        <v>78.436644766474558</v>
      </c>
      <c r="BE83">
        <v>79.702785460199181</v>
      </c>
      <c r="BF83">
        <v>49.037684435959392</v>
      </c>
      <c r="BG83">
        <v>74.510464872519606</v>
      </c>
      <c r="BH83">
        <v>83.060355301701875</v>
      </c>
      <c r="BI83">
        <v>41.068747034599518</v>
      </c>
      <c r="BJ83">
        <v>22.631567919429287</v>
      </c>
      <c r="BK83">
        <v>48.086731965508129</v>
      </c>
      <c r="BL83">
        <v>66.070983735062683</v>
      </c>
      <c r="BM83">
        <v>79.289026340863998</v>
      </c>
      <c r="BN83">
        <v>48.337255315213639</v>
      </c>
      <c r="BO83">
        <v>78.146697413316446</v>
      </c>
      <c r="BP83">
        <v>29.814569762998754</v>
      </c>
      <c r="BQ83">
        <v>80.744666890654969</v>
      </c>
      <c r="BR83">
        <v>80.423875790119709</v>
      </c>
      <c r="BS83">
        <v>34.847380926606036</v>
      </c>
      <c r="BT83">
        <v>53.123382728167506</v>
      </c>
      <c r="BU83">
        <v>35.637775885504269</v>
      </c>
      <c r="BV83">
        <v>34.750312446090035</v>
      </c>
      <c r="BW83">
        <v>81.021383810521243</v>
      </c>
      <c r="BX83">
        <v>80.550592219383873</v>
      </c>
      <c r="BY83">
        <v>33.749251485791142</v>
      </c>
      <c r="BZ83">
        <v>41.266478017677642</v>
      </c>
      <c r="CA83">
        <v>53.173731107166056</v>
      </c>
      <c r="CB83">
        <v>48.605571468890979</v>
      </c>
      <c r="CC83">
        <v>23.369908193995798</v>
      </c>
      <c r="CD83">
        <v>46.736573068002684</v>
      </c>
      <c r="CE83">
        <v>42.210908561909477</v>
      </c>
      <c r="CF83">
        <v>54.814183779971216</v>
      </c>
      <c r="CG83">
        <v>42.084164919397971</v>
      </c>
      <c r="CH83">
        <v>83.110716573450773</v>
      </c>
      <c r="CI83">
        <v>81.224878014031063</v>
      </c>
      <c r="CJ83">
        <v>37.414748218800923</v>
      </c>
      <c r="CK83">
        <v>30.627843620338481</v>
      </c>
      <c r="CL83">
        <v>30.776074403165669</v>
      </c>
      <c r="CM83">
        <v>71.77619770500209</v>
      </c>
      <c r="CN83">
        <v>36.234621297689408</v>
      </c>
      <c r="CO83">
        <v>38.994033293317351</v>
      </c>
      <c r="CP83">
        <v>73.924464995691238</v>
      </c>
      <c r="CQ83">
        <v>41.508156054131526</v>
      </c>
      <c r="CR83">
        <v>34.935835336278515</v>
      </c>
      <c r="CS83">
        <v>60.959432314919475</v>
      </c>
      <c r="CT83">
        <v>47.355827811504689</v>
      </c>
      <c r="CU83">
        <v>81.298756067073398</v>
      </c>
      <c r="CV83">
        <v>76.491054432674986</v>
      </c>
      <c r="CW83">
        <v>37.230300373319459</v>
      </c>
      <c r="CX83">
        <v>40.183033944645864</v>
      </c>
      <c r="CY83">
        <v>20.02263132053681</v>
      </c>
      <c r="CZ83">
        <v>49.459280281901748</v>
      </c>
      <c r="DA83">
        <v>34.6871136797985</v>
      </c>
      <c r="DB83">
        <v>63.654565048130642</v>
      </c>
      <c r="DC83">
        <v>81.258101254486249</v>
      </c>
      <c r="DD83">
        <v>50.673469533483164</v>
      </c>
      <c r="DE83">
        <v>28.518349344858397</v>
      </c>
      <c r="DF83">
        <v>33.838501448208362</v>
      </c>
      <c r="DG83">
        <v>22.421667282348068</v>
      </c>
      <c r="DH83">
        <v>47.347706510153536</v>
      </c>
      <c r="DI83">
        <v>57.366254196489706</v>
      </c>
      <c r="DJ83">
        <v>67.694416740323504</v>
      </c>
      <c r="DK83">
        <v>44.972044318008408</v>
      </c>
      <c r="DL83">
        <v>21.528389580808788</v>
      </c>
      <c r="DM83">
        <v>19.169539625372206</v>
      </c>
      <c r="DN83">
        <v>39.206582809327166</v>
      </c>
      <c r="DO83">
        <v>32.718113841400495</v>
      </c>
      <c r="DP83">
        <v>69.590559781562902</v>
      </c>
      <c r="DQ83">
        <v>81.635032654884142</v>
      </c>
      <c r="DR83">
        <v>59.803902151314581</v>
      </c>
      <c r="DS83">
        <v>23.367098537987388</v>
      </c>
      <c r="DT83">
        <v>25.458287417462603</v>
      </c>
      <c r="DU83">
        <v>35.735746133913601</v>
      </c>
      <c r="DV83">
        <v>60.468763191360004</v>
      </c>
      <c r="DW83">
        <v>73.368865205784815</v>
      </c>
      <c r="DX83">
        <v>46.533507207750169</v>
      </c>
      <c r="DY83">
        <v>45.823932343627725</v>
      </c>
      <c r="DZ83">
        <v>33.669980567416729</v>
      </c>
      <c r="EA83">
        <v>32.363105196606348</v>
      </c>
      <c r="EB83">
        <v>20.213610335619563</v>
      </c>
      <c r="EC83">
        <v>76.144554253065834</v>
      </c>
      <c r="ED83">
        <v>78.669590816218346</v>
      </c>
      <c r="EE83">
        <v>82.815671461588892</v>
      </c>
      <c r="EF83">
        <v>72.464815409544897</v>
      </c>
      <c r="EG83">
        <v>58.329859228998856</v>
      </c>
      <c r="EH83">
        <v>37.684605457171521</v>
      </c>
      <c r="EI83">
        <v>78.295731566337608</v>
      </c>
      <c r="EJ83">
        <v>75.481040858695692</v>
      </c>
      <c r="EK83">
        <v>44.151181701115085</v>
      </c>
      <c r="EL83">
        <v>48.958048150009496</v>
      </c>
      <c r="EM83">
        <v>70.606112627587478</v>
      </c>
      <c r="EN83">
        <v>70.642731214070196</v>
      </c>
      <c r="EO83">
        <v>64.243519087857422</v>
      </c>
      <c r="EP83">
        <v>58.397360566905</v>
      </c>
      <c r="EQ83">
        <v>72.699067081507067</v>
      </c>
      <c r="ER83">
        <v>76.898505791062988</v>
      </c>
      <c r="ES83">
        <v>72.919642883444581</v>
      </c>
      <c r="ET83">
        <v>55.214056772484156</v>
      </c>
      <c r="EU83">
        <v>44.583687389661286</v>
      </c>
      <c r="EV83">
        <v>45.071501402446586</v>
      </c>
      <c r="EW83">
        <v>58.247172507292703</v>
      </c>
      <c r="EX83">
        <v>66.135444564073168</v>
      </c>
      <c r="EY83">
        <v>63.742224526800676</v>
      </c>
      <c r="EZ83">
        <v>82.395744039537661</v>
      </c>
      <c r="FA83">
        <v>79.560113064541923</v>
      </c>
      <c r="FB83">
        <v>36.650238455618506</v>
      </c>
      <c r="FC83">
        <v>31.056753068319608</v>
      </c>
      <c r="FD83">
        <v>42.870133590083718</v>
      </c>
      <c r="FE83">
        <v>49.554970554222614</v>
      </c>
      <c r="FF83">
        <v>74.360033649913689</v>
      </c>
      <c r="FG83">
        <v>82.214556875179397</v>
      </c>
      <c r="FH83">
        <v>50.543690169328784</v>
      </c>
      <c r="FI83">
        <v>69.241229180432569</v>
      </c>
      <c r="FJ83">
        <v>47.212590002285737</v>
      </c>
      <c r="FK83">
        <v>82.395475974367514</v>
      </c>
      <c r="FL83">
        <v>32.348193042345329</v>
      </c>
      <c r="FM83">
        <v>68.261566237339892</v>
      </c>
      <c r="FN83">
        <v>79.254426803011739</v>
      </c>
      <c r="FO83">
        <v>71.916635705617963</v>
      </c>
      <c r="FP83">
        <v>39.915305601471765</v>
      </c>
      <c r="FQ83">
        <v>79.282859938312285</v>
      </c>
      <c r="FR83">
        <v>74.959403461181452</v>
      </c>
      <c r="FS83">
        <v>70.350335145164209</v>
      </c>
      <c r="FT83">
        <v>72.562380233831377</v>
      </c>
      <c r="FU83">
        <v>52.782283709548892</v>
      </c>
      <c r="FV83">
        <v>37.441301159606496</v>
      </c>
      <c r="FW83">
        <v>58.005645734251807</v>
      </c>
      <c r="FX83">
        <v>64.657994178694864</v>
      </c>
      <c r="FY83">
        <v>43.659173666132666</v>
      </c>
      <c r="FZ83">
        <v>63.860941897007514</v>
      </c>
      <c r="GA83">
        <v>59.864213063105474</v>
      </c>
      <c r="GB83">
        <v>29.868445282119392</v>
      </c>
      <c r="GC83">
        <v>65.215121896762412</v>
      </c>
      <c r="GD83">
        <v>40.793902747914224</v>
      </c>
      <c r="GE83">
        <v>35.87751025057792</v>
      </c>
      <c r="GF83">
        <v>61.456897160360946</v>
      </c>
      <c r="GG83">
        <v>77.97379528813228</v>
      </c>
      <c r="GH83">
        <v>45.157800194879137</v>
      </c>
      <c r="GI83">
        <v>74.435680300511862</v>
      </c>
      <c r="GJ83">
        <v>76.995848721564428</v>
      </c>
      <c r="GK83">
        <v>70.867852081018256</v>
      </c>
      <c r="GL83">
        <v>69.735798773541646</v>
      </c>
      <c r="GM83">
        <v>75.722508702552446</v>
      </c>
      <c r="GN83">
        <v>69.927533386629349</v>
      </c>
      <c r="GO83">
        <v>64.867051000348098</v>
      </c>
      <c r="GP83">
        <v>61.384574448816885</v>
      </c>
      <c r="GQ83">
        <v>78.421802152903297</v>
      </c>
      <c r="GR83">
        <v>74.420151448741635</v>
      </c>
      <c r="GS83">
        <v>78.465848745931211</v>
      </c>
      <c r="GT83">
        <v>74.784862024326273</v>
      </c>
      <c r="GU83">
        <v>59.087040240859729</v>
      </c>
      <c r="GV83">
        <v>36.617509209662295</v>
      </c>
      <c r="GW83">
        <v>55.27736203082204</v>
      </c>
      <c r="GX83">
        <v>76.076970657832319</v>
      </c>
      <c r="GY83">
        <v>57.565149201990359</v>
      </c>
      <c r="GZ83">
        <v>33.64646104462939</v>
      </c>
      <c r="HA83">
        <v>32.14862045636513</v>
      </c>
      <c r="HB83">
        <v>73.794039295212954</v>
      </c>
      <c r="HC83">
        <v>35.887260164688989</v>
      </c>
      <c r="HD83">
        <v>70.07814775114133</v>
      </c>
      <c r="HE83">
        <v>77.294743654512459</v>
      </c>
      <c r="HF83">
        <v>50.745580655706114</v>
      </c>
      <c r="HG83">
        <v>65.451652841443561</v>
      </c>
      <c r="HH83">
        <v>80.215255743994646</v>
      </c>
      <c r="HI83">
        <v>35.88340972126025</v>
      </c>
      <c r="HJ83">
        <v>53.848403844897838</v>
      </c>
      <c r="HK83">
        <v>80.113107310016886</v>
      </c>
      <c r="HL83">
        <v>46.837995500431965</v>
      </c>
      <c r="HM83">
        <v>34.938052259651293</v>
      </c>
      <c r="HN83">
        <v>70.89383595485441</v>
      </c>
      <c r="HO83">
        <v>52.946336653369691</v>
      </c>
      <c r="HP83">
        <v>54.013281160389262</v>
      </c>
      <c r="HQ83">
        <v>73.045763612207111</v>
      </c>
      <c r="HR83">
        <v>69.003808187867165</v>
      </c>
      <c r="HS83">
        <v>33.89778139128456</v>
      </c>
      <c r="HT83">
        <v>47.260305420472264</v>
      </c>
      <c r="HU83">
        <v>29.434725751762855</v>
      </c>
      <c r="HV83">
        <v>37.977307604646377</v>
      </c>
      <c r="HW83">
        <v>39.700948558030227</v>
      </c>
      <c r="HX83">
        <v>55.396859338340086</v>
      </c>
      <c r="HY83">
        <v>33.236317491256742</v>
      </c>
      <c r="HZ83">
        <v>37.404515349669587</v>
      </c>
      <c r="IA83">
        <v>44.579249791144242</v>
      </c>
      <c r="IB83">
        <v>32.23184416176138</v>
      </c>
      <c r="IC83">
        <v>23.461526218505597</v>
      </c>
      <c r="ID83">
        <v>39.377068011428449</v>
      </c>
      <c r="IE83">
        <v>45.224298124777583</v>
      </c>
      <c r="IF83">
        <v>48.836812190705324</v>
      </c>
      <c r="IG83">
        <v>65.935562809220741</v>
      </c>
      <c r="IH83">
        <v>41.402083728418425</v>
      </c>
      <c r="II83">
        <v>50.144558615262916</v>
      </c>
      <c r="IJ83">
        <v>37.054428617218981</v>
      </c>
      <c r="IK83">
        <v>44.944923357229918</v>
      </c>
      <c r="IL83">
        <v>43.448927541010868</v>
      </c>
      <c r="IM83">
        <v>44.642240667740218</v>
      </c>
      <c r="IN83">
        <v>33.454626207981967</v>
      </c>
      <c r="IO83">
        <v>38.94541527794366</v>
      </c>
      <c r="IP83">
        <v>59.467302542273472</v>
      </c>
      <c r="IQ83">
        <v>40.842749659258722</v>
      </c>
      <c r="IR83">
        <v>78.290522936738668</v>
      </c>
      <c r="IS83">
        <v>60.238774137232355</v>
      </c>
      <c r="IT83">
        <v>22.333992489967745</v>
      </c>
      <c r="IU83">
        <v>73.166427880843813</v>
      </c>
      <c r="IV83">
        <v>40.410773369161255</v>
      </c>
      <c r="IW83">
        <v>39.685330742593017</v>
      </c>
      <c r="IX83">
        <v>58.33812193573646</v>
      </c>
      <c r="IY83">
        <v>55.77223430873628</v>
      </c>
      <c r="IZ83">
        <v>60.288187140577584</v>
      </c>
      <c r="JA83">
        <v>44.020186351724895</v>
      </c>
      <c r="JB83">
        <v>40.687312147450506</v>
      </c>
      <c r="JC83">
        <v>56.513594856216741</v>
      </c>
      <c r="JD83">
        <v>37.352489084165192</v>
      </c>
      <c r="JE83">
        <v>41.963141314191354</v>
      </c>
      <c r="JF83">
        <v>54.700706135474256</v>
      </c>
      <c r="JG83">
        <v>31.233959496503374</v>
      </c>
      <c r="JH83">
        <v>60.317157247503587</v>
      </c>
      <c r="JI83">
        <v>77.253011940628809</v>
      </c>
      <c r="JJ83">
        <v>41.461793297503839</v>
      </c>
      <c r="JK83">
        <v>50.587274778996431</v>
      </c>
      <c r="JL83">
        <v>74.376884287880074</v>
      </c>
      <c r="JM83">
        <v>73.986538353146557</v>
      </c>
      <c r="JN83">
        <v>36.040900404684479</v>
      </c>
      <c r="JO83">
        <v>54.094619283397414</v>
      </c>
      <c r="JP83">
        <v>76.318738005518057</v>
      </c>
      <c r="JQ83">
        <v>65.945247068964889</v>
      </c>
      <c r="JR83">
        <v>54.133898999351004</v>
      </c>
      <c r="JS83">
        <v>51.146985148540061</v>
      </c>
      <c r="JT83">
        <v>53.993921177919951</v>
      </c>
      <c r="JU83">
        <v>45.372764087663889</v>
      </c>
      <c r="JV83">
        <v>57.935999479052334</v>
      </c>
      <c r="JW83">
        <v>48.270882665415762</v>
      </c>
      <c r="JX83">
        <v>46.18938578853237</v>
      </c>
      <c r="JY83">
        <v>58.041187763483691</v>
      </c>
      <c r="JZ83">
        <v>55.586362740174316</v>
      </c>
      <c r="KA83">
        <v>51.069449057698442</v>
      </c>
      <c r="KB83">
        <v>58.762300156683018</v>
      </c>
      <c r="KC83">
        <v>40.562499190336617</v>
      </c>
      <c r="KD83">
        <v>59.518465958022261</v>
      </c>
      <c r="KE83">
        <v>68.307235722467738</v>
      </c>
      <c r="KF83">
        <v>59.614720415138926</v>
      </c>
      <c r="KG83">
        <v>77.188089691638922</v>
      </c>
      <c r="KH83">
        <v>58.152321119127542</v>
      </c>
      <c r="KI83">
        <v>77.499777919082945</v>
      </c>
      <c r="KJ83">
        <v>80.033295427749749</v>
      </c>
      <c r="KK83">
        <v>23.615711923453947</v>
      </c>
      <c r="KL83">
        <v>40.828642954872436</v>
      </c>
      <c r="KM83">
        <v>74.457265839911699</v>
      </c>
      <c r="KN83">
        <v>37.53135490628825</v>
      </c>
      <c r="KO83">
        <v>54.960988719296893</v>
      </c>
      <c r="KP83">
        <v>52.834147289235197</v>
      </c>
      <c r="KQ83">
        <v>70.522253415773591</v>
      </c>
      <c r="KR83">
        <v>71.194578644861579</v>
      </c>
      <c r="KS83">
        <v>71.996433567265569</v>
      </c>
      <c r="KT83">
        <v>76.235719819113285</v>
      </c>
      <c r="KU83">
        <v>65.401018407368028</v>
      </c>
      <c r="KV83">
        <v>75.275877363030659</v>
      </c>
      <c r="KW83">
        <v>64.989827768835809</v>
      </c>
      <c r="KX83">
        <v>50.994695688751129</v>
      </c>
      <c r="KY83">
        <v>53.291850311144735</v>
      </c>
      <c r="KZ83">
        <v>72.903774899604826</v>
      </c>
      <c r="LA83">
        <v>74.639202082153218</v>
      </c>
      <c r="LB83">
        <v>65.787830039218861</v>
      </c>
      <c r="LC83">
        <v>60.401226753519715</v>
      </c>
      <c r="LD83">
        <v>53.428782480144548</v>
      </c>
      <c r="LE83">
        <v>72.574905510442889</v>
      </c>
      <c r="LF83">
        <v>53.84238809325425</v>
      </c>
      <c r="LG83">
        <v>72.75713805021401</v>
      </c>
      <c r="LH83">
        <v>56.721848600677255</v>
      </c>
      <c r="LI83">
        <v>75.053258108890262</v>
      </c>
      <c r="LJ83">
        <v>71.95863563558386</v>
      </c>
      <c r="LK83">
        <v>64.716995166370623</v>
      </c>
      <c r="LL83">
        <v>64.065476247339333</v>
      </c>
    </row>
    <row r="84" spans="1:324">
      <c r="A84" s="2">
        <v>0.82291666666666663</v>
      </c>
      <c r="B84">
        <v>51.78482262147525</v>
      </c>
      <c r="C84">
        <v>76.90998046643152</v>
      </c>
      <c r="D84">
        <v>79.943185907181672</v>
      </c>
      <c r="E84">
        <v>77.4062237251037</v>
      </c>
      <c r="F84">
        <v>81.844980326527619</v>
      </c>
      <c r="G84">
        <v>76.028857445124359</v>
      </c>
      <c r="H84">
        <v>83.750695720756042</v>
      </c>
      <c r="I84">
        <v>75.155323925368208</v>
      </c>
      <c r="J84">
        <v>75.616539241228779</v>
      </c>
      <c r="K84">
        <v>62.345343804540136</v>
      </c>
      <c r="L84">
        <v>67.246765119165119</v>
      </c>
      <c r="M84">
        <v>65.153209426110706</v>
      </c>
      <c r="N84">
        <v>80.388933362555903</v>
      </c>
      <c r="O84">
        <v>23.764111731931362</v>
      </c>
      <c r="P84">
        <v>77.933264623683073</v>
      </c>
      <c r="Q84">
        <v>72.764719529198445</v>
      </c>
      <c r="R84">
        <v>71.300090099992175</v>
      </c>
      <c r="S84">
        <v>75.862150076767094</v>
      </c>
      <c r="T84">
        <v>79.526141286600108</v>
      </c>
      <c r="U84">
        <v>51.581622671849345</v>
      </c>
      <c r="V84">
        <v>65.283318422770449</v>
      </c>
      <c r="W84">
        <v>76.871841840864164</v>
      </c>
      <c r="X84">
        <v>68.281503224905592</v>
      </c>
      <c r="Y84">
        <v>60.925644259471845</v>
      </c>
      <c r="Z84">
        <v>33.594136889687015</v>
      </c>
      <c r="AA84">
        <v>70.130108910303065</v>
      </c>
      <c r="AB84">
        <v>82.211727387295767</v>
      </c>
      <c r="AC84">
        <v>73.620772816613112</v>
      </c>
      <c r="AD84">
        <v>75.861595545818588</v>
      </c>
      <c r="AE84">
        <v>76.797817068206953</v>
      </c>
      <c r="AF84">
        <v>80.973877711375309</v>
      </c>
      <c r="AG84">
        <v>67.318864334395741</v>
      </c>
      <c r="AH84">
        <v>75.436996797596706</v>
      </c>
      <c r="AI84">
        <v>72.161428311312065</v>
      </c>
      <c r="AJ84">
        <v>66.61203848337253</v>
      </c>
      <c r="AK84">
        <v>76.996977118549339</v>
      </c>
      <c r="AL84">
        <v>75.24004612369626</v>
      </c>
      <c r="AM84">
        <v>75.838445143129718</v>
      </c>
      <c r="AN84">
        <v>80.909736044123051</v>
      </c>
      <c r="AO84">
        <v>65.245593724914173</v>
      </c>
      <c r="AP84">
        <v>81.200065734329343</v>
      </c>
      <c r="AQ84">
        <v>77.10959059369732</v>
      </c>
      <c r="AR84">
        <v>80.131097758467305</v>
      </c>
      <c r="AS84">
        <v>59.382710414574909</v>
      </c>
      <c r="AT84">
        <v>78.321337452205583</v>
      </c>
      <c r="AU84">
        <v>55.134928249986736</v>
      </c>
      <c r="AV84">
        <v>62.34190363744429</v>
      </c>
      <c r="AW84">
        <v>77.174004639874212</v>
      </c>
      <c r="AX84">
        <v>67.651090699277404</v>
      </c>
      <c r="AY84">
        <v>45.341439358377905</v>
      </c>
      <c r="AZ84">
        <v>52.588030025093985</v>
      </c>
      <c r="BA84">
        <v>60.480952160356431</v>
      </c>
      <c r="BB84">
        <v>49.859881326877513</v>
      </c>
      <c r="BC84">
        <v>44.591237166983156</v>
      </c>
      <c r="BD84">
        <v>79.570092983455382</v>
      </c>
      <c r="BE84">
        <v>81.088636248177195</v>
      </c>
      <c r="BF84">
        <v>50.609351539927594</v>
      </c>
      <c r="BG84">
        <v>73.937803372248425</v>
      </c>
      <c r="BH84">
        <v>83.106900295767915</v>
      </c>
      <c r="BI84">
        <v>41.699741993633417</v>
      </c>
      <c r="BJ84">
        <v>22.951007417815958</v>
      </c>
      <c r="BK84">
        <v>49.451978492343265</v>
      </c>
      <c r="BL84">
        <v>65.988796847994777</v>
      </c>
      <c r="BM84">
        <v>79.155838299644572</v>
      </c>
      <c r="BN84">
        <v>48.388787781975545</v>
      </c>
      <c r="BO84">
        <v>78.034300839141238</v>
      </c>
      <c r="BP84">
        <v>34.695831109156927</v>
      </c>
      <c r="BQ84">
        <v>81.383206140316034</v>
      </c>
      <c r="BR84">
        <v>79.266335572373137</v>
      </c>
      <c r="BS84">
        <v>35.768320617459644</v>
      </c>
      <c r="BT84">
        <v>53.125073560308998</v>
      </c>
      <c r="BU84">
        <v>34.918166380607815</v>
      </c>
      <c r="BV84">
        <v>35.527819339563486</v>
      </c>
      <c r="BW84">
        <v>82.619102770426352</v>
      </c>
      <c r="BX84">
        <v>80.410366146563703</v>
      </c>
      <c r="BY84">
        <v>33.809783694270337</v>
      </c>
      <c r="BZ84">
        <v>41.134210595384104</v>
      </c>
      <c r="CA84">
        <v>52.38077420001482</v>
      </c>
      <c r="CB84">
        <v>51.628727874981024</v>
      </c>
      <c r="CC84">
        <v>22.208091289910204</v>
      </c>
      <c r="CD84">
        <v>47.437405984839977</v>
      </c>
      <c r="CE84">
        <v>43.650268578243505</v>
      </c>
      <c r="CF84">
        <v>55.39391502047922</v>
      </c>
      <c r="CG84">
        <v>41.730228859673396</v>
      </c>
      <c r="CH84">
        <v>83.149690508747597</v>
      </c>
      <c r="CI84">
        <v>80.900938738200637</v>
      </c>
      <c r="CJ84">
        <v>37.223620860769202</v>
      </c>
      <c r="CK84">
        <v>31.034083797463889</v>
      </c>
      <c r="CL84">
        <v>33.368375243122351</v>
      </c>
      <c r="CM84">
        <v>71.777271242432235</v>
      </c>
      <c r="CN84">
        <v>38.639346019649594</v>
      </c>
      <c r="CO84">
        <v>38.918321825145632</v>
      </c>
      <c r="CP84">
        <v>73.76498686189511</v>
      </c>
      <c r="CQ84">
        <v>42.145461181697236</v>
      </c>
      <c r="CR84">
        <v>34.270842012258704</v>
      </c>
      <c r="CS84">
        <v>58.268011243716074</v>
      </c>
      <c r="CT84">
        <v>44.478741616238487</v>
      </c>
      <c r="CU84">
        <v>80.551464755525771</v>
      </c>
      <c r="CV84">
        <v>74.59734865662567</v>
      </c>
      <c r="CW84">
        <v>37.933498686324228</v>
      </c>
      <c r="CX84">
        <v>40.613685202220246</v>
      </c>
      <c r="CY84">
        <v>20.811875572010507</v>
      </c>
      <c r="CZ84">
        <v>47.561831809823509</v>
      </c>
      <c r="DA84">
        <v>35.056511824379761</v>
      </c>
      <c r="DB84">
        <v>62.759605965472531</v>
      </c>
      <c r="DC84">
        <v>79.993418833278653</v>
      </c>
      <c r="DD84">
        <v>50.005412972575577</v>
      </c>
      <c r="DE84">
        <v>28.695214083620517</v>
      </c>
      <c r="DF84">
        <v>35.451822311029069</v>
      </c>
      <c r="DG84">
        <v>20.61569365622297</v>
      </c>
      <c r="DH84">
        <v>44.411872203758101</v>
      </c>
      <c r="DI84">
        <v>56.219397962195359</v>
      </c>
      <c r="DJ84">
        <v>65.3546332911056</v>
      </c>
      <c r="DK84">
        <v>45.260887831157582</v>
      </c>
      <c r="DL84">
        <v>21.256525161690657</v>
      </c>
      <c r="DM84">
        <v>17.586158975299337</v>
      </c>
      <c r="DN84">
        <v>38.439215760400117</v>
      </c>
      <c r="DO84">
        <v>32.009690332542512</v>
      </c>
      <c r="DP84">
        <v>65.757964677852485</v>
      </c>
      <c r="DQ84">
        <v>80.206879983839826</v>
      </c>
      <c r="DR84">
        <v>59.636166696308287</v>
      </c>
      <c r="DS84">
        <v>23.263364092217273</v>
      </c>
      <c r="DT84">
        <v>22.05669856659885</v>
      </c>
      <c r="DU84">
        <v>31.933070612867056</v>
      </c>
      <c r="DV84">
        <v>57.756101917314616</v>
      </c>
      <c r="DW84">
        <v>71.034692890816586</v>
      </c>
      <c r="DX84">
        <v>44.798346853940508</v>
      </c>
      <c r="DY84">
        <v>45.676702606392809</v>
      </c>
      <c r="DZ84">
        <v>31.006381244316785</v>
      </c>
      <c r="EA84">
        <v>32.241342096855597</v>
      </c>
      <c r="EB84">
        <v>21.303013032909586</v>
      </c>
      <c r="EC84">
        <v>74.884369495723163</v>
      </c>
      <c r="ED84">
        <v>80.109919913980733</v>
      </c>
      <c r="EE84">
        <v>82.70652932709929</v>
      </c>
      <c r="EF84">
        <v>70.817258051935156</v>
      </c>
      <c r="EG84">
        <v>56.450135531801777</v>
      </c>
      <c r="EH84">
        <v>37.677756314539913</v>
      </c>
      <c r="EI84">
        <v>79.0805179840562</v>
      </c>
      <c r="EJ84">
        <v>73.382668526504219</v>
      </c>
      <c r="EK84">
        <v>42.579951335231222</v>
      </c>
      <c r="EL84">
        <v>48.440240127695851</v>
      </c>
      <c r="EM84">
        <v>68.985556745369081</v>
      </c>
      <c r="EN84">
        <v>67.921501723301887</v>
      </c>
      <c r="EO84">
        <v>60.558735679289526</v>
      </c>
      <c r="EP84">
        <v>56.977771021558034</v>
      </c>
      <c r="EQ84">
        <v>72.604363111198964</v>
      </c>
      <c r="ER84">
        <v>75.984339395381653</v>
      </c>
      <c r="ES84">
        <v>73.075412896393729</v>
      </c>
      <c r="ET84">
        <v>56.777067687407282</v>
      </c>
      <c r="EU84">
        <v>44.637547708951836</v>
      </c>
      <c r="EV84">
        <v>43.79144156674068</v>
      </c>
      <c r="EW84">
        <v>56.799501051205432</v>
      </c>
      <c r="EX84">
        <v>64.554162652838258</v>
      </c>
      <c r="EY84">
        <v>58.819456849139819</v>
      </c>
      <c r="EZ84">
        <v>81.99156246816338</v>
      </c>
      <c r="FA84">
        <v>80.416049415010676</v>
      </c>
      <c r="FB84">
        <v>36.379826955495226</v>
      </c>
      <c r="FC84">
        <v>30.612271865107829</v>
      </c>
      <c r="FD84">
        <v>46.169883830999282</v>
      </c>
      <c r="FE84">
        <v>49.827205854081768</v>
      </c>
      <c r="FF84">
        <v>74.526486019564103</v>
      </c>
      <c r="FG84">
        <v>82.481747269397275</v>
      </c>
      <c r="FH84">
        <v>52.709655527241303</v>
      </c>
      <c r="FI84">
        <v>68.012829415561967</v>
      </c>
      <c r="FJ84">
        <v>49.188064448389497</v>
      </c>
      <c r="FK84">
        <v>81.133972427147526</v>
      </c>
      <c r="FL84">
        <v>32.340991926130847</v>
      </c>
      <c r="FM84">
        <v>68.187952488497615</v>
      </c>
      <c r="FN84">
        <v>79.669125546087386</v>
      </c>
      <c r="FO84">
        <v>71.585246490733283</v>
      </c>
      <c r="FP84">
        <v>39.918565010091058</v>
      </c>
      <c r="FQ84">
        <v>79.979130347711845</v>
      </c>
      <c r="FR84">
        <v>75.90285303621873</v>
      </c>
      <c r="FS84">
        <v>70.311198076896346</v>
      </c>
      <c r="FT84">
        <v>73.017390619217764</v>
      </c>
      <c r="FU84">
        <v>54.483069802805858</v>
      </c>
      <c r="FV84">
        <v>38.843511047594184</v>
      </c>
      <c r="FW84">
        <v>58.013595833649354</v>
      </c>
      <c r="FX84">
        <v>64.785307369029042</v>
      </c>
      <c r="FY84">
        <v>43.655549872792932</v>
      </c>
      <c r="FZ84">
        <v>65.468451767975381</v>
      </c>
      <c r="GA84">
        <v>59.862225528744837</v>
      </c>
      <c r="GB84">
        <v>30.626841196024344</v>
      </c>
      <c r="GC84">
        <v>65.486459770155449</v>
      </c>
      <c r="GD84">
        <v>41.762975115703178</v>
      </c>
      <c r="GE84">
        <v>38.42071620933487</v>
      </c>
      <c r="GF84">
        <v>64.593750845981674</v>
      </c>
      <c r="GG84">
        <v>78.133917413669209</v>
      </c>
      <c r="GH84">
        <v>46.009893162153638</v>
      </c>
      <c r="GI84">
        <v>76.435695001887879</v>
      </c>
      <c r="GJ84">
        <v>77.364141414185397</v>
      </c>
      <c r="GK84">
        <v>70.892352537883966</v>
      </c>
      <c r="GL84">
        <v>70.340735318342951</v>
      </c>
      <c r="GM84">
        <v>74.556540718559376</v>
      </c>
      <c r="GN84">
        <v>70.19953667229187</v>
      </c>
      <c r="GO84">
        <v>64.939737156211791</v>
      </c>
      <c r="GP84">
        <v>64.334045370869958</v>
      </c>
      <c r="GQ84">
        <v>78.123556402692799</v>
      </c>
      <c r="GR84">
        <v>77.118520159177123</v>
      </c>
      <c r="GS84">
        <v>78.771216259500676</v>
      </c>
      <c r="GT84">
        <v>74.842655535038588</v>
      </c>
      <c r="GU84">
        <v>58.82879289762829</v>
      </c>
      <c r="GV84">
        <v>37.146248628917874</v>
      </c>
      <c r="GW84">
        <v>55.651480531144834</v>
      </c>
      <c r="GX84">
        <v>76.558697856367033</v>
      </c>
      <c r="GY84">
        <v>58.758400360100183</v>
      </c>
      <c r="GZ84">
        <v>35.468207457021116</v>
      </c>
      <c r="HA84">
        <v>32.333795012517768</v>
      </c>
      <c r="HB84">
        <v>75.390282298595437</v>
      </c>
      <c r="HC84">
        <v>37.361129287871677</v>
      </c>
      <c r="HD84">
        <v>70.504790841469358</v>
      </c>
      <c r="HE84">
        <v>77.274794261305985</v>
      </c>
      <c r="HF84">
        <v>49.560844032999341</v>
      </c>
      <c r="HG84">
        <v>69.112768768945912</v>
      </c>
      <c r="HH84">
        <v>81.337127873792838</v>
      </c>
      <c r="HI84">
        <v>35.867510311014705</v>
      </c>
      <c r="HJ84">
        <v>54.400014497274334</v>
      </c>
      <c r="HK84">
        <v>81.423523879077081</v>
      </c>
      <c r="HL84">
        <v>46.841712256056717</v>
      </c>
      <c r="HM84">
        <v>34.0773457449014</v>
      </c>
      <c r="HN84">
        <v>72.092144778075564</v>
      </c>
      <c r="HO84">
        <v>52.878742031452354</v>
      </c>
      <c r="HP84">
        <v>54.173551876177328</v>
      </c>
      <c r="HQ84">
        <v>71.886263228080182</v>
      </c>
      <c r="HR84">
        <v>70.393473846930576</v>
      </c>
      <c r="HS84">
        <v>34.834415548981411</v>
      </c>
      <c r="HT84">
        <v>45.748893574056893</v>
      </c>
      <c r="HU84">
        <v>28.892063030463152</v>
      </c>
      <c r="HV84">
        <v>38.244375663165904</v>
      </c>
      <c r="HW84">
        <v>39.651020000417482</v>
      </c>
      <c r="HX84">
        <v>55.708759434479994</v>
      </c>
      <c r="HY84">
        <v>33.659428941563419</v>
      </c>
      <c r="HZ84">
        <v>40.148723269206705</v>
      </c>
      <c r="IA84">
        <v>45.558306226732192</v>
      </c>
      <c r="IB84">
        <v>32.143785366831672</v>
      </c>
      <c r="IC84">
        <v>23.172024662273483</v>
      </c>
      <c r="ID84">
        <v>40.198327012058805</v>
      </c>
      <c r="IE84">
        <v>45.704026107815174</v>
      </c>
      <c r="IF84">
        <v>49.208781438074425</v>
      </c>
      <c r="IG84">
        <v>66.34832427941798</v>
      </c>
      <c r="IH84">
        <v>42.259779352987174</v>
      </c>
      <c r="II84">
        <v>49.845285340135611</v>
      </c>
      <c r="IJ84">
        <v>38.647110875290558</v>
      </c>
      <c r="IK84">
        <v>45.144263745712323</v>
      </c>
      <c r="IL84">
        <v>43.176874083548007</v>
      </c>
      <c r="IM84">
        <v>44.522930692489496</v>
      </c>
      <c r="IN84">
        <v>32.552202517898557</v>
      </c>
      <c r="IO84">
        <v>38.437465945863075</v>
      </c>
      <c r="IP84">
        <v>59.652976235141999</v>
      </c>
      <c r="IQ84">
        <v>41.082221554151197</v>
      </c>
      <c r="IR84">
        <v>78.960282647954386</v>
      </c>
      <c r="IS84">
        <v>60.192575958608209</v>
      </c>
      <c r="IT84">
        <v>24.1009554285524</v>
      </c>
      <c r="IU84">
        <v>72.960742793185787</v>
      </c>
      <c r="IV84">
        <v>40.141882001070968</v>
      </c>
      <c r="IW84">
        <v>40.251110141381922</v>
      </c>
      <c r="IX84">
        <v>59.655456929291184</v>
      </c>
      <c r="IY84">
        <v>57.784059067121639</v>
      </c>
      <c r="IZ84">
        <v>63.836163658410292</v>
      </c>
      <c r="JA84">
        <v>46.042582771601495</v>
      </c>
      <c r="JB84">
        <v>40.941072448384062</v>
      </c>
      <c r="JC84">
        <v>56.452832203158145</v>
      </c>
      <c r="JD84">
        <v>39.515004203229886</v>
      </c>
      <c r="JE84">
        <v>41.602855205814059</v>
      </c>
      <c r="JF84">
        <v>54.694870658354489</v>
      </c>
      <c r="JG84">
        <v>30.031817407657744</v>
      </c>
      <c r="JH84">
        <v>62.565654220399445</v>
      </c>
      <c r="JI84">
        <v>77.350345449672716</v>
      </c>
      <c r="JJ84">
        <v>41.625098435430552</v>
      </c>
      <c r="JK84">
        <v>50.665700967778236</v>
      </c>
      <c r="JL84">
        <v>74.325577378286724</v>
      </c>
      <c r="JM84">
        <v>75.043000899867408</v>
      </c>
      <c r="JN84">
        <v>34.427171976974563</v>
      </c>
      <c r="JO84">
        <v>54.254097781522461</v>
      </c>
      <c r="JP84">
        <v>78.446231450371414</v>
      </c>
      <c r="JQ84">
        <v>67.118329780965425</v>
      </c>
      <c r="JR84">
        <v>54.449758771160297</v>
      </c>
      <c r="JS84">
        <v>51.030441812729201</v>
      </c>
      <c r="JT84">
        <v>54.242242939660592</v>
      </c>
      <c r="JU84">
        <v>44.581598471216601</v>
      </c>
      <c r="JV84">
        <v>57.865031419407821</v>
      </c>
      <c r="JW84">
        <v>49.7512258675279</v>
      </c>
      <c r="JX84">
        <v>46.369580379379421</v>
      </c>
      <c r="JY84">
        <v>57.99034101656121</v>
      </c>
      <c r="JZ84">
        <v>56.316701520749042</v>
      </c>
      <c r="KA84">
        <v>50.812843290923176</v>
      </c>
      <c r="KB84">
        <v>58.592949767984088</v>
      </c>
      <c r="KC84">
        <v>43.338320356657256</v>
      </c>
      <c r="KD84">
        <v>60.338012110200083</v>
      </c>
      <c r="KE84">
        <v>68.637064441364444</v>
      </c>
      <c r="KF84">
        <v>60.256181952039491</v>
      </c>
      <c r="KG84">
        <v>77.307805950878787</v>
      </c>
      <c r="KH84">
        <v>58.712388478952015</v>
      </c>
      <c r="KI84">
        <v>79.408688533270677</v>
      </c>
      <c r="KJ84">
        <v>80.177136807310944</v>
      </c>
      <c r="KK84">
        <v>24.574020000926918</v>
      </c>
      <c r="KL84">
        <v>40.87059794955789</v>
      </c>
      <c r="KM84">
        <v>76.050648586879149</v>
      </c>
      <c r="KN84">
        <v>37.425160190938207</v>
      </c>
      <c r="KO84">
        <v>55.542024201236359</v>
      </c>
      <c r="KP84">
        <v>54.56424578207649</v>
      </c>
      <c r="KQ84">
        <v>70.957559981564188</v>
      </c>
      <c r="KR84">
        <v>71.574988774450134</v>
      </c>
      <c r="KS84">
        <v>73.73213172233541</v>
      </c>
      <c r="KT84">
        <v>76.239281519382388</v>
      </c>
      <c r="KU84">
        <v>66.307100574791477</v>
      </c>
      <c r="KV84">
        <v>74.961051940733711</v>
      </c>
      <c r="KW84">
        <v>65.65864356755624</v>
      </c>
      <c r="KX84">
        <v>51.398674239318559</v>
      </c>
      <c r="KY84">
        <v>55.86361401011925</v>
      </c>
      <c r="KZ84">
        <v>73.204496077751728</v>
      </c>
      <c r="LA84">
        <v>74.723393335972659</v>
      </c>
      <c r="LB84">
        <v>67.912353656260493</v>
      </c>
      <c r="LC84">
        <v>61.709710179252717</v>
      </c>
      <c r="LD84">
        <v>55.818624445585016</v>
      </c>
      <c r="LE84">
        <v>73.999964327912906</v>
      </c>
      <c r="LF84">
        <v>55.312948814818327</v>
      </c>
      <c r="LG84">
        <v>73.59536241718213</v>
      </c>
      <c r="LH84">
        <v>57.231399626414579</v>
      </c>
      <c r="LI84">
        <v>76.094216421361665</v>
      </c>
      <c r="LJ84">
        <v>72.663085240448581</v>
      </c>
      <c r="LK84">
        <v>64.582263745192066</v>
      </c>
      <c r="LL84">
        <v>65.409768430102929</v>
      </c>
    </row>
    <row r="85" spans="1:324">
      <c r="A85" s="2">
        <v>0.83333333333333337</v>
      </c>
      <c r="B85">
        <v>54.63803791474546</v>
      </c>
      <c r="C85">
        <v>78.498246807372297</v>
      </c>
      <c r="D85">
        <v>78.354491440568722</v>
      </c>
      <c r="E85">
        <v>77.743591054407091</v>
      </c>
      <c r="F85">
        <v>82.020442162972799</v>
      </c>
      <c r="G85">
        <v>76.692617018891482</v>
      </c>
      <c r="H85">
        <v>84.835717505690482</v>
      </c>
      <c r="I85">
        <v>75.206033371149701</v>
      </c>
      <c r="J85">
        <v>76.840328931622096</v>
      </c>
      <c r="K85">
        <v>62.424209581373908</v>
      </c>
      <c r="L85">
        <v>67.376979027466618</v>
      </c>
      <c r="M85">
        <v>65.468780840650595</v>
      </c>
      <c r="N85">
        <v>80.454746620295936</v>
      </c>
      <c r="O85">
        <v>23.034878888156829</v>
      </c>
      <c r="P85">
        <v>76.683217172984996</v>
      </c>
      <c r="Q85">
        <v>71.952737655008505</v>
      </c>
      <c r="R85">
        <v>72.031611510593521</v>
      </c>
      <c r="S85">
        <v>75.713605568913962</v>
      </c>
      <c r="T85">
        <v>78.897958114053253</v>
      </c>
      <c r="U85">
        <v>53.380471776988465</v>
      </c>
      <c r="V85">
        <v>66.055602893248235</v>
      </c>
      <c r="W85">
        <v>77.387692453708965</v>
      </c>
      <c r="X85">
        <v>68.048853052769473</v>
      </c>
      <c r="Y85">
        <v>62.334306627758565</v>
      </c>
      <c r="Z85">
        <v>33.474851084932297</v>
      </c>
      <c r="AA85">
        <v>70.25928906039745</v>
      </c>
      <c r="AB85">
        <v>82.478023966837398</v>
      </c>
      <c r="AC85">
        <v>73.922441489115002</v>
      </c>
      <c r="AD85">
        <v>77.640658554100696</v>
      </c>
      <c r="AE85">
        <v>77.168033723293249</v>
      </c>
      <c r="AF85">
        <v>81.684211581402963</v>
      </c>
      <c r="AG85">
        <v>66.479556261924202</v>
      </c>
      <c r="AH85">
        <v>76.167339297127924</v>
      </c>
      <c r="AI85">
        <v>72.443211428991219</v>
      </c>
      <c r="AJ85">
        <v>69.379692954071061</v>
      </c>
      <c r="AK85">
        <v>76.250262790118668</v>
      </c>
      <c r="AL85">
        <v>75.574870358824811</v>
      </c>
      <c r="AM85">
        <v>76.221778405357313</v>
      </c>
      <c r="AN85">
        <v>81.739541294388374</v>
      </c>
      <c r="AO85">
        <v>65.62494288011402</v>
      </c>
      <c r="AP85">
        <v>81.065745672877867</v>
      </c>
      <c r="AQ85">
        <v>77.501491144492306</v>
      </c>
      <c r="AR85">
        <v>79.096670303703931</v>
      </c>
      <c r="AS85">
        <v>60.028242025742365</v>
      </c>
      <c r="AT85">
        <v>79.644189582089155</v>
      </c>
      <c r="AU85">
        <v>54.153022572297253</v>
      </c>
      <c r="AV85">
        <v>61.689578934611923</v>
      </c>
      <c r="AW85">
        <v>78.287686601001596</v>
      </c>
      <c r="AX85">
        <v>67.047366098990025</v>
      </c>
      <c r="AY85">
        <v>45.396626510003237</v>
      </c>
      <c r="AZ85">
        <v>52.701172103304849</v>
      </c>
      <c r="BA85">
        <v>63.915378605284111</v>
      </c>
      <c r="BB85">
        <v>49.959747095445742</v>
      </c>
      <c r="BC85">
        <v>45.334786865441863</v>
      </c>
      <c r="BD85">
        <v>80.70354120043622</v>
      </c>
      <c r="BE85">
        <v>82.474487036155224</v>
      </c>
      <c r="BF85">
        <v>52.181018643895804</v>
      </c>
      <c r="BG85">
        <v>73.365141871977244</v>
      </c>
      <c r="BH85">
        <v>83.15344528983394</v>
      </c>
      <c r="BI85">
        <v>42.330736952667309</v>
      </c>
      <c r="BJ85">
        <v>23.27044691620263</v>
      </c>
      <c r="BK85">
        <v>50.817225019178402</v>
      </c>
      <c r="BL85">
        <v>65.9066099609269</v>
      </c>
      <c r="BM85">
        <v>79.022650258425145</v>
      </c>
      <c r="BN85">
        <v>48.440320248737443</v>
      </c>
      <c r="BO85">
        <v>77.921904264966031</v>
      </c>
      <c r="BP85">
        <v>39.577092455315103</v>
      </c>
      <c r="BQ85">
        <v>82.021745389977085</v>
      </c>
      <c r="BR85">
        <v>78.108795354626565</v>
      </c>
      <c r="BS85">
        <v>36.689260308313244</v>
      </c>
      <c r="BT85">
        <v>53.12676439245049</v>
      </c>
      <c r="BU85">
        <v>34.198556875711361</v>
      </c>
      <c r="BV85">
        <v>36.305326233036944</v>
      </c>
      <c r="BW85">
        <v>84.216821730331475</v>
      </c>
      <c r="BX85">
        <v>80.270140073743519</v>
      </c>
      <c r="BY85">
        <v>33.870315902749539</v>
      </c>
      <c r="BZ85">
        <v>41.001943173090567</v>
      </c>
      <c r="CA85">
        <v>51.587817292863583</v>
      </c>
      <c r="CB85">
        <v>54.651884281071069</v>
      </c>
      <c r="CC85">
        <v>21.046274385824614</v>
      </c>
      <c r="CD85">
        <v>48.138238901677255</v>
      </c>
      <c r="CE85">
        <v>45.08962859457754</v>
      </c>
      <c r="CF85">
        <v>55.973646260987216</v>
      </c>
      <c r="CG85">
        <v>41.376292799948821</v>
      </c>
      <c r="CH85">
        <v>83.18866444404442</v>
      </c>
      <c r="CI85">
        <v>80.576999462370225</v>
      </c>
      <c r="CJ85">
        <v>37.032493502737481</v>
      </c>
      <c r="CK85">
        <v>31.440323974589301</v>
      </c>
      <c r="CL85">
        <v>35.960676083079029</v>
      </c>
      <c r="CM85">
        <v>71.778344779862394</v>
      </c>
      <c r="CN85">
        <v>41.044070741609779</v>
      </c>
      <c r="CO85">
        <v>38.842610356973928</v>
      </c>
      <c r="CP85">
        <v>73.605508728098968</v>
      </c>
      <c r="CQ85">
        <v>42.782766309262939</v>
      </c>
      <c r="CR85">
        <v>33.605848688238886</v>
      </c>
      <c r="CS85">
        <v>55.576590172512681</v>
      </c>
      <c r="CT85">
        <v>41.601655420972293</v>
      </c>
      <c r="CU85">
        <v>79.804173443978129</v>
      </c>
      <c r="CV85">
        <v>72.703642880576353</v>
      </c>
      <c r="CW85">
        <v>38.636696999328997</v>
      </c>
      <c r="CX85">
        <v>41.044336459794629</v>
      </c>
      <c r="CY85">
        <v>21.601119823484208</v>
      </c>
      <c r="CZ85">
        <v>45.664383337745278</v>
      </c>
      <c r="DA85">
        <v>35.425909968961015</v>
      </c>
      <c r="DB85">
        <v>61.864646882814419</v>
      </c>
      <c r="DC85">
        <v>78.728736412071086</v>
      </c>
      <c r="DD85">
        <v>49.33735641166799</v>
      </c>
      <c r="DE85">
        <v>28.872078822382637</v>
      </c>
      <c r="DF85">
        <v>37.065143173849783</v>
      </c>
      <c r="DG85">
        <v>18.809720030097875</v>
      </c>
      <c r="DH85">
        <v>41.476037897362673</v>
      </c>
      <c r="DI85">
        <v>55.072541727901012</v>
      </c>
      <c r="DJ85">
        <v>63.014849841887717</v>
      </c>
      <c r="DK85">
        <v>45.549731344306764</v>
      </c>
      <c r="DL85">
        <v>20.984660742572526</v>
      </c>
      <c r="DM85">
        <v>16.002778325226469</v>
      </c>
      <c r="DN85">
        <v>37.671848711473068</v>
      </c>
      <c r="DO85">
        <v>31.301266823684532</v>
      </c>
      <c r="DP85">
        <v>61.925369574142053</v>
      </c>
      <c r="DQ85">
        <v>78.77872731279551</v>
      </c>
      <c r="DR85">
        <v>59.468431241301992</v>
      </c>
      <c r="DS85">
        <v>23.159629646447154</v>
      </c>
      <c r="DT85">
        <v>18.655109715735097</v>
      </c>
      <c r="DU85">
        <v>28.130395091820514</v>
      </c>
      <c r="DV85">
        <v>55.043440643269236</v>
      </c>
      <c r="DW85">
        <v>68.700520575848358</v>
      </c>
      <c r="DX85">
        <v>43.063186500130847</v>
      </c>
      <c r="DY85">
        <v>45.529472869157878</v>
      </c>
      <c r="DZ85">
        <v>28.342781921216837</v>
      </c>
      <c r="EA85">
        <v>32.119578997104846</v>
      </c>
      <c r="EB85">
        <v>22.392415730199613</v>
      </c>
      <c r="EC85">
        <v>73.624184738380507</v>
      </c>
      <c r="ED85">
        <v>81.550249011743134</v>
      </c>
      <c r="EE85">
        <v>82.597387192609702</v>
      </c>
      <c r="EF85">
        <v>69.1697006943254</v>
      </c>
      <c r="EG85">
        <v>54.570411834604691</v>
      </c>
      <c r="EH85">
        <v>37.670907171908304</v>
      </c>
      <c r="EI85">
        <v>79.865304401774807</v>
      </c>
      <c r="EJ85">
        <v>71.284296194312745</v>
      </c>
      <c r="EK85">
        <v>41.008720969347358</v>
      </c>
      <c r="EL85">
        <v>47.922432105382192</v>
      </c>
      <c r="EM85">
        <v>67.365000863150684</v>
      </c>
      <c r="EN85">
        <v>65.20027223253355</v>
      </c>
      <c r="EO85">
        <v>56.873952270721638</v>
      </c>
      <c r="EP85">
        <v>55.558181476211068</v>
      </c>
      <c r="EQ85">
        <v>72.509659140890861</v>
      </c>
      <c r="ER85">
        <v>75.070172999700333</v>
      </c>
      <c r="ES85">
        <v>73.231182909342877</v>
      </c>
      <c r="ET85">
        <v>58.340078602330408</v>
      </c>
      <c r="EU85">
        <v>44.691408028242371</v>
      </c>
      <c r="EV85">
        <v>42.511381731034767</v>
      </c>
      <c r="EW85">
        <v>55.351829595118176</v>
      </c>
      <c r="EX85">
        <v>62.972880741603326</v>
      </c>
      <c r="EY85">
        <v>53.896689171478961</v>
      </c>
      <c r="EZ85">
        <v>81.587380896789085</v>
      </c>
      <c r="FA85">
        <v>81.271985765479428</v>
      </c>
      <c r="FB85">
        <v>36.109415455371952</v>
      </c>
      <c r="FC85">
        <v>30.167790661896049</v>
      </c>
      <c r="FD85">
        <v>49.469634071914861</v>
      </c>
      <c r="FE85">
        <v>50.099441153940916</v>
      </c>
      <c r="FF85">
        <v>74.692938389214518</v>
      </c>
      <c r="FG85">
        <v>82.748937663615152</v>
      </c>
      <c r="FH85">
        <v>54.875620885153829</v>
      </c>
      <c r="FI85">
        <v>66.784429650691365</v>
      </c>
      <c r="FJ85">
        <v>51.16353889449325</v>
      </c>
      <c r="FK85">
        <v>79.872468879927524</v>
      </c>
      <c r="FL85">
        <v>32.333790809916373</v>
      </c>
      <c r="FM85">
        <v>68.114338739655338</v>
      </c>
      <c r="FN85">
        <v>80.083824289163019</v>
      </c>
      <c r="FO85">
        <v>71.253857275848617</v>
      </c>
      <c r="FP85">
        <v>39.921824418710351</v>
      </c>
      <c r="FQ85">
        <v>80.675400757111419</v>
      </c>
      <c r="FR85">
        <v>76.846302611256007</v>
      </c>
      <c r="FS85">
        <v>70.272061008628484</v>
      </c>
      <c r="FT85">
        <v>73.472401004604137</v>
      </c>
      <c r="FU85">
        <v>56.183855896062816</v>
      </c>
      <c r="FV85">
        <v>40.245720935581879</v>
      </c>
      <c r="FW85">
        <v>58.021545933046902</v>
      </c>
      <c r="FX85">
        <v>64.912620559363233</v>
      </c>
      <c r="FY85">
        <v>43.651926079453197</v>
      </c>
      <c r="FZ85">
        <v>67.075961638943255</v>
      </c>
      <c r="GA85">
        <v>59.860237994384192</v>
      </c>
      <c r="GB85">
        <v>31.385237109929303</v>
      </c>
      <c r="GC85">
        <v>65.7577976435485</v>
      </c>
      <c r="GD85">
        <v>42.732047483492131</v>
      </c>
      <c r="GE85">
        <v>40.96392216809182</v>
      </c>
      <c r="GF85">
        <v>67.730604531602395</v>
      </c>
      <c r="GG85">
        <v>78.294039539206125</v>
      </c>
      <c r="GH85">
        <v>46.861986129428146</v>
      </c>
      <c r="GI85">
        <v>78.435709703263896</v>
      </c>
      <c r="GJ85">
        <v>77.73243410680638</v>
      </c>
      <c r="GK85">
        <v>70.916852994749675</v>
      </c>
      <c r="GL85">
        <v>70.945671863144256</v>
      </c>
      <c r="GM85">
        <v>73.390572734566305</v>
      </c>
      <c r="GN85">
        <v>70.471539957954391</v>
      </c>
      <c r="GO85">
        <v>65.012423312075484</v>
      </c>
      <c r="GP85">
        <v>67.283516292923039</v>
      </c>
      <c r="GQ85">
        <v>77.825310652482287</v>
      </c>
      <c r="GR85">
        <v>79.816888869612598</v>
      </c>
      <c r="GS85">
        <v>79.076583773070141</v>
      </c>
      <c r="GT85">
        <v>74.900449045750875</v>
      </c>
      <c r="GU85">
        <v>58.570545554396858</v>
      </c>
      <c r="GV85">
        <v>37.674988048173454</v>
      </c>
      <c r="GW85">
        <v>56.025599031467628</v>
      </c>
      <c r="GX85">
        <v>77.040425054901732</v>
      </c>
      <c r="GY85">
        <v>59.951651518210006</v>
      </c>
      <c r="GZ85">
        <v>37.289953869412827</v>
      </c>
      <c r="HA85">
        <v>32.518969568670407</v>
      </c>
      <c r="HB85">
        <v>76.98652530197792</v>
      </c>
      <c r="HC85">
        <v>38.834998411054364</v>
      </c>
      <c r="HD85">
        <v>70.9314339317974</v>
      </c>
      <c r="HE85">
        <v>77.254844868099482</v>
      </c>
      <c r="HF85">
        <v>48.376107410292555</v>
      </c>
      <c r="HG85">
        <v>72.773884696448263</v>
      </c>
      <c r="HH85">
        <v>82.459000003591029</v>
      </c>
      <c r="HI85">
        <v>35.851610900769153</v>
      </c>
      <c r="HJ85">
        <v>54.951625149650845</v>
      </c>
      <c r="HK85">
        <v>82.733940448137261</v>
      </c>
      <c r="HL85">
        <v>46.845429011681468</v>
      </c>
      <c r="HM85">
        <v>33.2166392301515</v>
      </c>
      <c r="HN85">
        <v>73.290453601296704</v>
      </c>
      <c r="HO85">
        <v>52.811147409535018</v>
      </c>
      <c r="HP85">
        <v>54.333822591965379</v>
      </c>
      <c r="HQ85">
        <v>70.726762843953239</v>
      </c>
      <c r="HR85">
        <v>71.783139505993972</v>
      </c>
      <c r="HS85">
        <v>35.771049706678262</v>
      </c>
      <c r="HT85">
        <v>44.237481727641523</v>
      </c>
      <c r="HU85">
        <v>28.349400309163446</v>
      </c>
      <c r="HV85">
        <v>38.511443721685431</v>
      </c>
      <c r="HW85">
        <v>39.601091442804737</v>
      </c>
      <c r="HX85">
        <v>56.020659530619895</v>
      </c>
      <c r="HY85">
        <v>34.08254039187009</v>
      </c>
      <c r="HZ85">
        <v>42.892931188743837</v>
      </c>
      <c r="IA85">
        <v>46.537362662320142</v>
      </c>
      <c r="IB85">
        <v>32.055726571901964</v>
      </c>
      <c r="IC85">
        <v>22.882523106041365</v>
      </c>
      <c r="ID85">
        <v>41.019586012689153</v>
      </c>
      <c r="IE85">
        <v>46.183754090852766</v>
      </c>
      <c r="IF85">
        <v>49.580750685443526</v>
      </c>
      <c r="IG85">
        <v>66.761085749615219</v>
      </c>
      <c r="IH85">
        <v>43.117474977555908</v>
      </c>
      <c r="II85">
        <v>49.546012065008313</v>
      </c>
      <c r="IJ85">
        <v>40.239793133362134</v>
      </c>
      <c r="IK85">
        <v>45.343604134194727</v>
      </c>
      <c r="IL85">
        <v>42.904820626085154</v>
      </c>
      <c r="IM85">
        <v>44.403620717238773</v>
      </c>
      <c r="IN85">
        <v>31.649778827815158</v>
      </c>
      <c r="IO85">
        <v>37.929516613782482</v>
      </c>
      <c r="IP85">
        <v>59.838649928010533</v>
      </c>
      <c r="IQ85">
        <v>41.321693449043678</v>
      </c>
      <c r="IR85">
        <v>79.630042359170105</v>
      </c>
      <c r="IS85">
        <v>60.146377779984057</v>
      </c>
      <c r="IT85">
        <v>25.867918367137051</v>
      </c>
      <c r="IU85">
        <v>72.755057705527761</v>
      </c>
      <c r="IV85">
        <v>39.872990632980681</v>
      </c>
      <c r="IW85">
        <v>40.81688954017082</v>
      </c>
      <c r="IX85">
        <v>60.972791922845914</v>
      </c>
      <c r="IY85">
        <v>59.795883825506998</v>
      </c>
      <c r="IZ85">
        <v>67.384140176243008</v>
      </c>
      <c r="JA85">
        <v>48.064979191478095</v>
      </c>
      <c r="JB85">
        <v>41.194832749317612</v>
      </c>
      <c r="JC85">
        <v>56.392069550099556</v>
      </c>
      <c r="JD85">
        <v>41.677519322294579</v>
      </c>
      <c r="JE85">
        <v>41.242569097436764</v>
      </c>
      <c r="JF85">
        <v>54.689035181234736</v>
      </c>
      <c r="JG85">
        <v>28.829675318812118</v>
      </c>
      <c r="JH85">
        <v>64.814151193295302</v>
      </c>
      <c r="JI85">
        <v>77.447678958716622</v>
      </c>
      <c r="JJ85">
        <v>41.788403573357265</v>
      </c>
      <c r="JK85">
        <v>50.74412715656004</v>
      </c>
      <c r="JL85">
        <v>74.274270468693373</v>
      </c>
      <c r="JM85">
        <v>76.099463446588274</v>
      </c>
      <c r="JN85">
        <v>32.813443549264655</v>
      </c>
      <c r="JO85">
        <v>54.413576279647494</v>
      </c>
      <c r="JP85">
        <v>80.573724895224771</v>
      </c>
      <c r="JQ85">
        <v>68.291412492965947</v>
      </c>
      <c r="JR85">
        <v>54.765618542969584</v>
      </c>
      <c r="JS85">
        <v>50.913898476918341</v>
      </c>
      <c r="JT85">
        <v>54.49056470140124</v>
      </c>
      <c r="JU85">
        <v>43.790432854769314</v>
      </c>
      <c r="JV85">
        <v>57.794063359763321</v>
      </c>
      <c r="JW85">
        <v>51.231569069640045</v>
      </c>
      <c r="JX85">
        <v>46.54977497022648</v>
      </c>
      <c r="JY85">
        <v>57.939494269638722</v>
      </c>
      <c r="JZ85">
        <v>57.047040301323769</v>
      </c>
      <c r="KA85">
        <v>50.55623752414791</v>
      </c>
      <c r="KB85">
        <v>58.423599379285143</v>
      </c>
      <c r="KC85">
        <v>46.114141522977896</v>
      </c>
      <c r="KD85">
        <v>61.157558262377904</v>
      </c>
      <c r="KE85">
        <v>68.966893160261137</v>
      </c>
      <c r="KF85">
        <v>60.897643488940048</v>
      </c>
      <c r="KG85">
        <v>77.427522210118653</v>
      </c>
      <c r="KH85">
        <v>59.272455838776473</v>
      </c>
      <c r="KI85">
        <v>81.317599147458409</v>
      </c>
      <c r="KJ85">
        <v>80.320978186872154</v>
      </c>
      <c r="KK85">
        <v>25.532328078399885</v>
      </c>
      <c r="KL85">
        <v>40.912552944243338</v>
      </c>
      <c r="KM85">
        <v>77.644031333846598</v>
      </c>
      <c r="KN85">
        <v>37.318965475588165</v>
      </c>
      <c r="KO85">
        <v>56.123059683175825</v>
      </c>
      <c r="KP85">
        <v>56.294344274917798</v>
      </c>
      <c r="KQ85">
        <v>71.392866547354814</v>
      </c>
      <c r="KR85">
        <v>71.955398904038688</v>
      </c>
      <c r="KS85">
        <v>75.467829877405251</v>
      </c>
      <c r="KT85">
        <v>76.24284321965149</v>
      </c>
      <c r="KU85">
        <v>67.213182742214926</v>
      </c>
      <c r="KV85">
        <v>74.646226518436762</v>
      </c>
      <c r="KW85">
        <v>66.32745936627667</v>
      </c>
      <c r="KX85">
        <v>51.80265278988599</v>
      </c>
      <c r="KY85">
        <v>58.435377709093764</v>
      </c>
      <c r="KZ85">
        <v>73.505217255898629</v>
      </c>
      <c r="LA85">
        <v>74.807584589792086</v>
      </c>
      <c r="LB85">
        <v>70.03687727330211</v>
      </c>
      <c r="LC85">
        <v>63.018193604985719</v>
      </c>
      <c r="LD85">
        <v>58.208466411025483</v>
      </c>
      <c r="LE85">
        <v>75.425023145382923</v>
      </c>
      <c r="LF85">
        <v>56.78350953638239</v>
      </c>
      <c r="LG85">
        <v>74.433586784150265</v>
      </c>
      <c r="LH85">
        <v>57.740950652151902</v>
      </c>
      <c r="LI85">
        <v>77.135174733833068</v>
      </c>
      <c r="LJ85">
        <v>73.367534845313287</v>
      </c>
      <c r="LK85">
        <v>64.447532324013494</v>
      </c>
      <c r="LL85">
        <v>66.754060612866539</v>
      </c>
    </row>
    <row r="86" spans="1:324">
      <c r="A86" s="2">
        <v>0.84375</v>
      </c>
      <c r="B86">
        <v>57.036772254729669</v>
      </c>
      <c r="C86">
        <v>78.246347295643673</v>
      </c>
      <c r="D86">
        <v>78.86533644034327</v>
      </c>
      <c r="E86">
        <v>78.380459988181784</v>
      </c>
      <c r="F86">
        <v>82.126659996008314</v>
      </c>
      <c r="G86">
        <v>77.14681403525006</v>
      </c>
      <c r="H86">
        <v>83.553616567197224</v>
      </c>
      <c r="I86">
        <v>76.612000732317426</v>
      </c>
      <c r="J86">
        <v>77.495027311422362</v>
      </c>
      <c r="K86">
        <v>65.131860185554459</v>
      </c>
      <c r="L86">
        <v>69.915690629875684</v>
      </c>
      <c r="M86">
        <v>68.049619058683462</v>
      </c>
      <c r="N86">
        <v>81.013522244905857</v>
      </c>
      <c r="O86">
        <v>23.272761806824278</v>
      </c>
      <c r="P86">
        <v>77.182350279537289</v>
      </c>
      <c r="Q86">
        <v>74.631090909981125</v>
      </c>
      <c r="R86">
        <v>73.855327128534228</v>
      </c>
      <c r="S86">
        <v>75.72064240955514</v>
      </c>
      <c r="T86">
        <v>79.431438964967597</v>
      </c>
      <c r="U86">
        <v>55.234537129028134</v>
      </c>
      <c r="V86">
        <v>66.93367708527002</v>
      </c>
      <c r="W86">
        <v>77.075246787738095</v>
      </c>
      <c r="X86">
        <v>68.046861230858042</v>
      </c>
      <c r="Y86">
        <v>62.371886291927559</v>
      </c>
      <c r="Z86">
        <v>35.751244655914817</v>
      </c>
      <c r="AA86">
        <v>70.764520816491412</v>
      </c>
      <c r="AB86">
        <v>82.436150889714909</v>
      </c>
      <c r="AC86">
        <v>74.498225817588789</v>
      </c>
      <c r="AD86">
        <v>78.183871292628311</v>
      </c>
      <c r="AE86">
        <v>77.620827644371133</v>
      </c>
      <c r="AF86">
        <v>81.744052670257929</v>
      </c>
      <c r="AG86">
        <v>68.295742292189075</v>
      </c>
      <c r="AH86">
        <v>77.416741414689298</v>
      </c>
      <c r="AI86">
        <v>71.657800640828199</v>
      </c>
      <c r="AJ86">
        <v>72.182392226712224</v>
      </c>
      <c r="AK86">
        <v>77.629657772969239</v>
      </c>
      <c r="AL86">
        <v>77.433686419086044</v>
      </c>
      <c r="AM86">
        <v>76.967913399060578</v>
      </c>
      <c r="AN86">
        <v>82.245779727005285</v>
      </c>
      <c r="AO86">
        <v>65.569657941648146</v>
      </c>
      <c r="AP86">
        <v>81.049709220006733</v>
      </c>
      <c r="AQ86">
        <v>78.176782505705503</v>
      </c>
      <c r="AR86">
        <v>79.634033126144217</v>
      </c>
      <c r="AS86">
        <v>57.801159448967958</v>
      </c>
      <c r="AT86">
        <v>80.673997792623211</v>
      </c>
      <c r="AU86">
        <v>54.270272199569888</v>
      </c>
      <c r="AV86">
        <v>61.689453038472948</v>
      </c>
      <c r="AW86">
        <v>78.695632068189369</v>
      </c>
      <c r="AX86">
        <v>70.354921039633737</v>
      </c>
      <c r="AY86">
        <v>46.421735825531492</v>
      </c>
      <c r="AZ86">
        <v>52.058734217251441</v>
      </c>
      <c r="BA86">
        <v>63.914325850454922</v>
      </c>
      <c r="BB86">
        <v>50.29821532292852</v>
      </c>
      <c r="BC86">
        <v>45.456033945127622</v>
      </c>
      <c r="BD86">
        <v>80.859230954016155</v>
      </c>
      <c r="BE86">
        <v>82.522391291171814</v>
      </c>
      <c r="BF86">
        <v>53.897693009599642</v>
      </c>
      <c r="BG86">
        <v>74.053010981007461</v>
      </c>
      <c r="BH86">
        <v>83.297986195632745</v>
      </c>
      <c r="BI86">
        <v>42.799759020526018</v>
      </c>
      <c r="BJ86">
        <v>26.039150010193662</v>
      </c>
      <c r="BK86">
        <v>50.623140338379109</v>
      </c>
      <c r="BL86">
        <v>67.821490244079683</v>
      </c>
      <c r="BM86">
        <v>79.608068378976071</v>
      </c>
      <c r="BN86">
        <v>49.18918793744453</v>
      </c>
      <c r="BO86">
        <v>78.364747953419297</v>
      </c>
      <c r="BP86">
        <v>40.413544153948031</v>
      </c>
      <c r="BQ86">
        <v>82.431108234949889</v>
      </c>
      <c r="BR86">
        <v>79.424510381270565</v>
      </c>
      <c r="BS86">
        <v>36.920260775072194</v>
      </c>
      <c r="BT86">
        <v>53.488655952507692</v>
      </c>
      <c r="BU86">
        <v>35.885309993228567</v>
      </c>
      <c r="BV86">
        <v>37.030418803892466</v>
      </c>
      <c r="BW86">
        <v>83.888110614693645</v>
      </c>
      <c r="BX86">
        <v>80.690341210864389</v>
      </c>
      <c r="BY86">
        <v>35.937613337481253</v>
      </c>
      <c r="BZ86">
        <v>41.358316328902411</v>
      </c>
      <c r="CA86">
        <v>50.544768179567278</v>
      </c>
      <c r="CB86">
        <v>54.772438087583502</v>
      </c>
      <c r="CC86">
        <v>21.335835563053138</v>
      </c>
      <c r="CD86">
        <v>47.710719777205817</v>
      </c>
      <c r="CE86">
        <v>44.551881564234087</v>
      </c>
      <c r="CF86">
        <v>55.56493470493249</v>
      </c>
      <c r="CG86">
        <v>41.2586301068118</v>
      </c>
      <c r="CH86">
        <v>83.136604868440031</v>
      </c>
      <c r="CI86">
        <v>80.577191400203986</v>
      </c>
      <c r="CJ86">
        <v>37.681972885105324</v>
      </c>
      <c r="CK86">
        <v>31.501273242202473</v>
      </c>
      <c r="CL86">
        <v>38.751076624129404</v>
      </c>
      <c r="CM86">
        <v>71.829086561135867</v>
      </c>
      <c r="CN86">
        <v>40.68061993734019</v>
      </c>
      <c r="CO86">
        <v>41.212480818232457</v>
      </c>
      <c r="CP86">
        <v>73.324184895270591</v>
      </c>
      <c r="CQ86">
        <v>42.250930616685721</v>
      </c>
      <c r="CR86">
        <v>33.601939467414937</v>
      </c>
      <c r="CS86">
        <v>56.941518713676608</v>
      </c>
      <c r="CT86">
        <v>43.867201210977328</v>
      </c>
      <c r="CU86">
        <v>80.134056522123686</v>
      </c>
      <c r="CV86">
        <v>73.017838313067813</v>
      </c>
      <c r="CW86">
        <v>38.855340880638991</v>
      </c>
      <c r="CX86">
        <v>41.315924640162301</v>
      </c>
      <c r="CY86">
        <v>23.172429479595376</v>
      </c>
      <c r="CZ86">
        <v>45.700391002740872</v>
      </c>
      <c r="DA86">
        <v>36.563543501845118</v>
      </c>
      <c r="DB86">
        <v>63.528785079525733</v>
      </c>
      <c r="DC86">
        <v>79.727361895061719</v>
      </c>
      <c r="DD86">
        <v>48.862586173353385</v>
      </c>
      <c r="DE86">
        <v>29.229675210141128</v>
      </c>
      <c r="DF86">
        <v>37.328651623709781</v>
      </c>
      <c r="DG86">
        <v>23.968588888096111</v>
      </c>
      <c r="DH86">
        <v>41.420223146438147</v>
      </c>
      <c r="DI86">
        <v>55.446972185593218</v>
      </c>
      <c r="DJ86">
        <v>62.34441332024624</v>
      </c>
      <c r="DK86">
        <v>45.689792986833368</v>
      </c>
      <c r="DL86">
        <v>23.379324477492204</v>
      </c>
      <c r="DM86">
        <v>17.100683745524869</v>
      </c>
      <c r="DN86">
        <v>37.572851335070688</v>
      </c>
      <c r="DO86">
        <v>34.170058217088865</v>
      </c>
      <c r="DP86">
        <v>61.971577862292122</v>
      </c>
      <c r="DQ86">
        <v>79.458227447346005</v>
      </c>
      <c r="DR86">
        <v>61.802357268687047</v>
      </c>
      <c r="DS86">
        <v>23.377757059635897</v>
      </c>
      <c r="DT86">
        <v>20.331277618212432</v>
      </c>
      <c r="DU86">
        <v>28.061810544178371</v>
      </c>
      <c r="DV86">
        <v>55.152412262835639</v>
      </c>
      <c r="DW86">
        <v>69.334333581494647</v>
      </c>
      <c r="DX86">
        <v>43.20456749876535</v>
      </c>
      <c r="DY86">
        <v>45.651339144393326</v>
      </c>
      <c r="DZ86">
        <v>28.547262833174795</v>
      </c>
      <c r="EA86">
        <v>32.564890848902749</v>
      </c>
      <c r="EB86">
        <v>23.831940337608199</v>
      </c>
      <c r="EC86">
        <v>76.227928229877207</v>
      </c>
      <c r="ED86">
        <v>82.337361210887948</v>
      </c>
      <c r="EE86">
        <v>83.113237297380181</v>
      </c>
      <c r="EF86">
        <v>69.168214875737718</v>
      </c>
      <c r="EG86">
        <v>54.569735133663556</v>
      </c>
      <c r="EH86">
        <v>37.674026043501428</v>
      </c>
      <c r="EI86">
        <v>80.631321821364267</v>
      </c>
      <c r="EJ86">
        <v>72.735392745725548</v>
      </c>
      <c r="EK86">
        <v>42.177097574670803</v>
      </c>
      <c r="EL86">
        <v>48.031932519972401</v>
      </c>
      <c r="EM86">
        <v>70.217846861846311</v>
      </c>
      <c r="EN86">
        <v>65.20248169652595</v>
      </c>
      <c r="EO86">
        <v>56.93222020763934</v>
      </c>
      <c r="EP86">
        <v>56.28052661869831</v>
      </c>
      <c r="EQ86">
        <v>74.863135174471878</v>
      </c>
      <c r="ER86">
        <v>75.451864253739032</v>
      </c>
      <c r="ES86">
        <v>75.084748048503727</v>
      </c>
      <c r="ET86">
        <v>59.555054686019965</v>
      </c>
      <c r="EU86">
        <v>44.734309264606132</v>
      </c>
      <c r="EV86">
        <v>44.114966084173851</v>
      </c>
      <c r="EW86">
        <v>55.689826460257272</v>
      </c>
      <c r="EX86">
        <v>63.066775025395259</v>
      </c>
      <c r="EY86">
        <v>56.051637382935866</v>
      </c>
      <c r="EZ86">
        <v>81.940205829925759</v>
      </c>
      <c r="FA86">
        <v>81.109499556739379</v>
      </c>
      <c r="FB86">
        <v>35.830460506460433</v>
      </c>
      <c r="FC86">
        <v>30.234016255955865</v>
      </c>
      <c r="FD86">
        <v>49.827425437121548</v>
      </c>
      <c r="FE86">
        <v>50.047215873587703</v>
      </c>
      <c r="FF86">
        <v>75.612238779766287</v>
      </c>
      <c r="FG86">
        <v>83.287636410401092</v>
      </c>
      <c r="FH86">
        <v>55.796256764854405</v>
      </c>
      <c r="FI86">
        <v>66.839885211245786</v>
      </c>
      <c r="FJ86">
        <v>51.259295502411703</v>
      </c>
      <c r="FK86">
        <v>79.991566817144175</v>
      </c>
      <c r="FL86">
        <v>33.2557175668477</v>
      </c>
      <c r="FM86">
        <v>68.113431177883641</v>
      </c>
      <c r="FN86">
        <v>80.044128988714462</v>
      </c>
      <c r="FO86">
        <v>71.525438924885833</v>
      </c>
      <c r="FP86">
        <v>41.373307092580461</v>
      </c>
      <c r="FQ86">
        <v>80.466428621236474</v>
      </c>
      <c r="FR86">
        <v>76.712416262676939</v>
      </c>
      <c r="FS86">
        <v>70.406057594913648</v>
      </c>
      <c r="FT86">
        <v>73.522094713630011</v>
      </c>
      <c r="FU86">
        <v>55.89134456687691</v>
      </c>
      <c r="FV86">
        <v>40.944557162522543</v>
      </c>
      <c r="FW86">
        <v>58.549374557016357</v>
      </c>
      <c r="FX86">
        <v>65.692399966730264</v>
      </c>
      <c r="FY86">
        <v>43.54026250185283</v>
      </c>
      <c r="FZ86">
        <v>67.928369110354382</v>
      </c>
      <c r="GA86">
        <v>60.192418192507198</v>
      </c>
      <c r="GB86">
        <v>33.020869401112471</v>
      </c>
      <c r="GC86">
        <v>65.865958978227297</v>
      </c>
      <c r="GD86">
        <v>42.686275999506613</v>
      </c>
      <c r="GE86">
        <v>40.750046425376574</v>
      </c>
      <c r="GF86">
        <v>69.122863291710516</v>
      </c>
      <c r="GG86">
        <v>79.766238961162955</v>
      </c>
      <c r="GH86">
        <v>46.964991416412914</v>
      </c>
      <c r="GI86">
        <v>79.602407068776543</v>
      </c>
      <c r="GJ86">
        <v>77.305910286203414</v>
      </c>
      <c r="GK86">
        <v>71.337378740982345</v>
      </c>
      <c r="GL86">
        <v>71.307784040336202</v>
      </c>
      <c r="GM86">
        <v>75.677012974991641</v>
      </c>
      <c r="GN86">
        <v>71.347036251082343</v>
      </c>
      <c r="GO86">
        <v>65.101381418927147</v>
      </c>
      <c r="GP86">
        <v>67.001054246207303</v>
      </c>
      <c r="GQ86">
        <v>77.877779243242415</v>
      </c>
      <c r="GR86">
        <v>80.907272554191806</v>
      </c>
      <c r="GS86">
        <v>77.034852882807101</v>
      </c>
      <c r="GT86">
        <v>76.033179730251859</v>
      </c>
      <c r="GU86">
        <v>57.787926490741057</v>
      </c>
      <c r="GV86">
        <v>38.913274021722721</v>
      </c>
      <c r="GW86">
        <v>57.994712738842416</v>
      </c>
      <c r="GX86">
        <v>76.857113379839177</v>
      </c>
      <c r="GY86">
        <v>63.996042586223702</v>
      </c>
      <c r="GZ86">
        <v>39.771208636419054</v>
      </c>
      <c r="HA86">
        <v>32.991605879263489</v>
      </c>
      <c r="HB86">
        <v>78.791597288648376</v>
      </c>
      <c r="HC86">
        <v>38.411739281265689</v>
      </c>
      <c r="HD86">
        <v>73.127725232261213</v>
      </c>
      <c r="HE86">
        <v>77.500358514806322</v>
      </c>
      <c r="HF86">
        <v>48.194367259595964</v>
      </c>
      <c r="HG86">
        <v>72.328318880818131</v>
      </c>
      <c r="HH86">
        <v>82.382361121610018</v>
      </c>
      <c r="HI86">
        <v>35.897383154983089</v>
      </c>
      <c r="HJ86">
        <v>53.980653621242105</v>
      </c>
      <c r="HK86">
        <v>82.545073426479888</v>
      </c>
      <c r="HL86">
        <v>48.216409215909401</v>
      </c>
      <c r="HM86">
        <v>35.182865478190969</v>
      </c>
      <c r="HN86">
        <v>73.530533514767725</v>
      </c>
      <c r="HO86">
        <v>52.794151088125027</v>
      </c>
      <c r="HP86">
        <v>54.573394920080226</v>
      </c>
      <c r="HQ86">
        <v>70.233270001631254</v>
      </c>
      <c r="HR86">
        <v>70.92101984051169</v>
      </c>
      <c r="HS86">
        <v>36.136637266901019</v>
      </c>
      <c r="HT86">
        <v>44.853436353276244</v>
      </c>
      <c r="HU86">
        <v>29.255984567310236</v>
      </c>
      <c r="HV86">
        <v>38.504765665502454</v>
      </c>
      <c r="HW86">
        <v>40.045687540231761</v>
      </c>
      <c r="HX86">
        <v>57.26328590854547</v>
      </c>
      <c r="HY86">
        <v>34.912082003694806</v>
      </c>
      <c r="HZ86">
        <v>42.665394332389603</v>
      </c>
      <c r="IA86">
        <v>45.459724519296664</v>
      </c>
      <c r="IB86">
        <v>31.72346407778241</v>
      </c>
      <c r="IC86">
        <v>26.792677992019801</v>
      </c>
      <c r="ID86">
        <v>43.244589130472569</v>
      </c>
      <c r="IE86">
        <v>46.090315939709633</v>
      </c>
      <c r="IF86">
        <v>50.227773415237841</v>
      </c>
      <c r="IG86">
        <v>66.864682955258985</v>
      </c>
      <c r="IH86">
        <v>41.782051553081622</v>
      </c>
      <c r="II86">
        <v>51.73662922234027</v>
      </c>
      <c r="IJ86">
        <v>41.62346755837978</v>
      </c>
      <c r="IK86">
        <v>45.356011877362711</v>
      </c>
      <c r="IL86">
        <v>42.49325651370944</v>
      </c>
      <c r="IM86">
        <v>43.874895277993495</v>
      </c>
      <c r="IN86">
        <v>33.618695993014697</v>
      </c>
      <c r="IO86">
        <v>40.282154246400843</v>
      </c>
      <c r="IP86">
        <v>60.913744008777257</v>
      </c>
      <c r="IQ86">
        <v>40.768575141156177</v>
      </c>
      <c r="IR86">
        <v>80.139890010707873</v>
      </c>
      <c r="IS86">
        <v>60.324380433050692</v>
      </c>
      <c r="IT86">
        <v>27.832938178881491</v>
      </c>
      <c r="IU86">
        <v>72.331219397261862</v>
      </c>
      <c r="IV86">
        <v>40.706614997277832</v>
      </c>
      <c r="IW86">
        <v>42.047611647220144</v>
      </c>
      <c r="IX86">
        <v>60.634492412273339</v>
      </c>
      <c r="IY86">
        <v>60.964290623254193</v>
      </c>
      <c r="IZ86">
        <v>67.567436664507625</v>
      </c>
      <c r="JA86">
        <v>47.789534821680483</v>
      </c>
      <c r="JB86">
        <v>41.773796860835496</v>
      </c>
      <c r="JC86">
        <v>59.482483256743024</v>
      </c>
      <c r="JD86">
        <v>41.760419747443329</v>
      </c>
      <c r="JE86">
        <v>41.155338665437689</v>
      </c>
      <c r="JF86">
        <v>60.296413972006654</v>
      </c>
      <c r="JG86">
        <v>29.418443117769428</v>
      </c>
      <c r="JH86">
        <v>65.611654621643325</v>
      </c>
      <c r="JI86">
        <v>78.700644980115598</v>
      </c>
      <c r="JJ86">
        <v>42.593401171452051</v>
      </c>
      <c r="JK86">
        <v>52.208773014841007</v>
      </c>
      <c r="JL86">
        <v>75.00357317989527</v>
      </c>
      <c r="JM86">
        <v>75.975723442595367</v>
      </c>
      <c r="JN86">
        <v>34.641526675616511</v>
      </c>
      <c r="JO86">
        <v>56.112043347535398</v>
      </c>
      <c r="JP86">
        <v>78.943457905135759</v>
      </c>
      <c r="JQ86">
        <v>68.242846457249868</v>
      </c>
      <c r="JR86">
        <v>55.693637932998875</v>
      </c>
      <c r="JS86">
        <v>49.391056098578552</v>
      </c>
      <c r="JT86">
        <v>54.703862477744735</v>
      </c>
      <c r="JU86">
        <v>41.790699717821795</v>
      </c>
      <c r="JV86">
        <v>57.619667938966565</v>
      </c>
      <c r="JW86">
        <v>52.323648021993542</v>
      </c>
      <c r="JX86">
        <v>47.979487886828345</v>
      </c>
      <c r="JY86">
        <v>57.944020145983139</v>
      </c>
      <c r="JZ86">
        <v>59.199704427391339</v>
      </c>
      <c r="KA86">
        <v>53.413707717834576</v>
      </c>
      <c r="KB86">
        <v>59.352416640067055</v>
      </c>
      <c r="KC86">
        <v>46.054113334272053</v>
      </c>
      <c r="KD86">
        <v>65.042285862206001</v>
      </c>
      <c r="KE86">
        <v>69.547661113013916</v>
      </c>
      <c r="KF86">
        <v>61.52062150138584</v>
      </c>
      <c r="KG86">
        <v>77.649305392823379</v>
      </c>
      <c r="KH86">
        <v>59.696528257154249</v>
      </c>
      <c r="KI86">
        <v>80.422374980931508</v>
      </c>
      <c r="KJ86">
        <v>80.2777089487642</v>
      </c>
      <c r="KK86">
        <v>27.492125995953192</v>
      </c>
      <c r="KL86">
        <v>42.999936933913936</v>
      </c>
      <c r="KM86">
        <v>78.236273602577867</v>
      </c>
      <c r="KN86">
        <v>38.863798010249454</v>
      </c>
      <c r="KO86">
        <v>56.356919186532139</v>
      </c>
      <c r="KP86">
        <v>56.384550065206263</v>
      </c>
      <c r="KQ86">
        <v>72.651133029190532</v>
      </c>
      <c r="KR86">
        <v>71.834409584745288</v>
      </c>
      <c r="KS86">
        <v>76.082983389763484</v>
      </c>
      <c r="KT86">
        <v>76.966554943831014</v>
      </c>
      <c r="KU86">
        <v>67.758236060951432</v>
      </c>
      <c r="KV86">
        <v>74.684454877609852</v>
      </c>
      <c r="KW86">
        <v>65.620130100023204</v>
      </c>
      <c r="KX86">
        <v>51.839019251860982</v>
      </c>
      <c r="KY86">
        <v>58.870827317378236</v>
      </c>
      <c r="KZ86">
        <v>72.649295115363827</v>
      </c>
      <c r="LA86">
        <v>75.125438672874608</v>
      </c>
      <c r="LB86">
        <v>72.019528611563814</v>
      </c>
      <c r="LC86">
        <v>65.915460459646468</v>
      </c>
      <c r="LD86">
        <v>58.277429990995465</v>
      </c>
      <c r="LE86">
        <v>75.138746136506981</v>
      </c>
      <c r="LF86">
        <v>56.733041764033764</v>
      </c>
      <c r="LG86">
        <v>74.656056788742376</v>
      </c>
      <c r="LH86">
        <v>57.177511376897741</v>
      </c>
      <c r="LI86">
        <v>77.980199945126841</v>
      </c>
      <c r="LJ86">
        <v>74.569762252868543</v>
      </c>
      <c r="LK86">
        <v>64.035255614272913</v>
      </c>
      <c r="LL86">
        <v>66.590026744763762</v>
      </c>
    </row>
    <row r="87" spans="1:324">
      <c r="A87" s="2">
        <v>0.85416666666666663</v>
      </c>
      <c r="B87">
        <v>59.435506594713893</v>
      </c>
      <c r="C87">
        <v>77.994447783915064</v>
      </c>
      <c r="D87">
        <v>79.376181440117819</v>
      </c>
      <c r="E87">
        <v>79.017328921956462</v>
      </c>
      <c r="F87">
        <v>82.232877829043829</v>
      </c>
      <c r="G87">
        <v>77.601011051608651</v>
      </c>
      <c r="H87">
        <v>82.271515628703966</v>
      </c>
      <c r="I87">
        <v>78.017968093485152</v>
      </c>
      <c r="J87">
        <v>78.149725691222656</v>
      </c>
      <c r="K87">
        <v>67.839510789734973</v>
      </c>
      <c r="L87">
        <v>72.45440223228475</v>
      </c>
      <c r="M87">
        <v>70.630457276716342</v>
      </c>
      <c r="N87">
        <v>81.572297869515765</v>
      </c>
      <c r="O87">
        <v>23.51064472549173</v>
      </c>
      <c r="P87">
        <v>77.681483386089567</v>
      </c>
      <c r="Q87">
        <v>77.309444164953746</v>
      </c>
      <c r="R87">
        <v>75.679042746474948</v>
      </c>
      <c r="S87">
        <v>75.727679250196317</v>
      </c>
      <c r="T87">
        <v>79.964919815881913</v>
      </c>
      <c r="U87">
        <v>57.088602481067802</v>
      </c>
      <c r="V87">
        <v>67.811751277291819</v>
      </c>
      <c r="W87">
        <v>76.762801121767197</v>
      </c>
      <c r="X87">
        <v>68.04486940894661</v>
      </c>
      <c r="Y87">
        <v>62.409465956096547</v>
      </c>
      <c r="Z87">
        <v>38.027638226897331</v>
      </c>
      <c r="AA87">
        <v>71.269752572585361</v>
      </c>
      <c r="AB87">
        <v>82.394277812592435</v>
      </c>
      <c r="AC87">
        <v>75.074010146062577</v>
      </c>
      <c r="AD87">
        <v>78.727084031155925</v>
      </c>
      <c r="AE87">
        <v>78.073621565449017</v>
      </c>
      <c r="AF87">
        <v>81.803893759112896</v>
      </c>
      <c r="AG87">
        <v>70.111928322453934</v>
      </c>
      <c r="AH87">
        <v>78.666143532250686</v>
      </c>
      <c r="AI87">
        <v>70.872389852665165</v>
      </c>
      <c r="AJ87">
        <v>74.985091499353402</v>
      </c>
      <c r="AK87">
        <v>79.009052755819809</v>
      </c>
      <c r="AL87">
        <v>79.292502479347277</v>
      </c>
      <c r="AM87">
        <v>77.714048392763829</v>
      </c>
      <c r="AN87">
        <v>82.75201815962221</v>
      </c>
      <c r="AO87">
        <v>65.514373003182286</v>
      </c>
      <c r="AP87">
        <v>81.033672767135613</v>
      </c>
      <c r="AQ87">
        <v>78.852073866918701</v>
      </c>
      <c r="AR87">
        <v>80.171395948584518</v>
      </c>
      <c r="AS87">
        <v>55.574076872193565</v>
      </c>
      <c r="AT87">
        <v>81.703806003157283</v>
      </c>
      <c r="AU87">
        <v>54.387521826842523</v>
      </c>
      <c r="AV87">
        <v>61.689327142333958</v>
      </c>
      <c r="AW87">
        <v>79.103577535377113</v>
      </c>
      <c r="AX87">
        <v>73.662475980277449</v>
      </c>
      <c r="AY87">
        <v>47.446845141059754</v>
      </c>
      <c r="AZ87">
        <v>51.416296331198048</v>
      </c>
      <c r="BA87">
        <v>63.913273095625726</v>
      </c>
      <c r="BB87">
        <v>50.636683550411306</v>
      </c>
      <c r="BC87">
        <v>45.577281024813395</v>
      </c>
      <c r="BD87">
        <v>81.014920707596119</v>
      </c>
      <c r="BE87">
        <v>82.570295546188405</v>
      </c>
      <c r="BF87">
        <v>55.61436737530348</v>
      </c>
      <c r="BG87">
        <v>74.740880090037692</v>
      </c>
      <c r="BH87">
        <v>83.442527101431537</v>
      </c>
      <c r="BI87">
        <v>43.268781088384735</v>
      </c>
      <c r="BJ87">
        <v>28.807853104184691</v>
      </c>
      <c r="BK87">
        <v>50.429055657579823</v>
      </c>
      <c r="BL87">
        <v>69.736370527232495</v>
      </c>
      <c r="BM87">
        <v>80.193486499526998</v>
      </c>
      <c r="BN87">
        <v>49.938055626151602</v>
      </c>
      <c r="BO87">
        <v>78.807591641872577</v>
      </c>
      <c r="BP87">
        <v>41.249995852580959</v>
      </c>
      <c r="BQ87">
        <v>82.840471079922679</v>
      </c>
      <c r="BR87">
        <v>80.740225407914565</v>
      </c>
      <c r="BS87">
        <v>37.151261241831143</v>
      </c>
      <c r="BT87">
        <v>53.850547512564908</v>
      </c>
      <c r="BU87">
        <v>37.572063110745766</v>
      </c>
      <c r="BV87">
        <v>37.755511374747982</v>
      </c>
      <c r="BW87">
        <v>83.559399499055829</v>
      </c>
      <c r="BX87">
        <v>81.110542347985287</v>
      </c>
      <c r="BY87">
        <v>38.004910772212966</v>
      </c>
      <c r="BZ87">
        <v>41.714689484714256</v>
      </c>
      <c r="CA87">
        <v>49.501719066270972</v>
      </c>
      <c r="CB87">
        <v>54.892991894095935</v>
      </c>
      <c r="CC87">
        <v>21.625396740281662</v>
      </c>
      <c r="CD87">
        <v>47.283200652734372</v>
      </c>
      <c r="CE87">
        <v>44.014134533890633</v>
      </c>
      <c r="CF87">
        <v>55.156223148877778</v>
      </c>
      <c r="CG87">
        <v>41.14096741367478</v>
      </c>
      <c r="CH87">
        <v>83.084545292835642</v>
      </c>
      <c r="CI87">
        <v>80.577383338037748</v>
      </c>
      <c r="CJ87">
        <v>38.331452267473161</v>
      </c>
      <c r="CK87">
        <v>31.562222509815651</v>
      </c>
      <c r="CL87">
        <v>41.541477165179764</v>
      </c>
      <c r="CM87">
        <v>71.87982834240934</v>
      </c>
      <c r="CN87">
        <v>40.317169133070614</v>
      </c>
      <c r="CO87">
        <v>43.582351279490986</v>
      </c>
      <c r="CP87">
        <v>73.042861062442213</v>
      </c>
      <c r="CQ87">
        <v>41.719094924108504</v>
      </c>
      <c r="CR87">
        <v>33.59803024659098</v>
      </c>
      <c r="CS87">
        <v>58.306447254840542</v>
      </c>
      <c r="CT87">
        <v>46.132747000982363</v>
      </c>
      <c r="CU87">
        <v>80.463939600269228</v>
      </c>
      <c r="CV87">
        <v>73.332033745559286</v>
      </c>
      <c r="CW87">
        <v>39.073984761948985</v>
      </c>
      <c r="CX87">
        <v>41.587512820529973</v>
      </c>
      <c r="CY87">
        <v>24.743739135706548</v>
      </c>
      <c r="CZ87">
        <v>45.736398667736466</v>
      </c>
      <c r="DA87">
        <v>37.70117703472922</v>
      </c>
      <c r="DB87">
        <v>65.192923276237053</v>
      </c>
      <c r="DC87">
        <v>80.725987378052366</v>
      </c>
      <c r="DD87">
        <v>48.387815935038788</v>
      </c>
      <c r="DE87">
        <v>29.587271597899626</v>
      </c>
      <c r="DF87">
        <v>37.592160073569779</v>
      </c>
      <c r="DG87">
        <v>29.127457746094354</v>
      </c>
      <c r="DH87">
        <v>41.364408395513621</v>
      </c>
      <c r="DI87">
        <v>55.821402643285438</v>
      </c>
      <c r="DJ87">
        <v>61.673976798604762</v>
      </c>
      <c r="DK87">
        <v>45.829854629359978</v>
      </c>
      <c r="DL87">
        <v>25.773988212411879</v>
      </c>
      <c r="DM87">
        <v>18.198589165823272</v>
      </c>
      <c r="DN87">
        <v>37.473853958668315</v>
      </c>
      <c r="DO87">
        <v>37.038849610493195</v>
      </c>
      <c r="DP87">
        <v>62.017786150442198</v>
      </c>
      <c r="DQ87">
        <v>80.137727581896499</v>
      </c>
      <c r="DR87">
        <v>64.136283296072108</v>
      </c>
      <c r="DS87">
        <v>23.59588447282464</v>
      </c>
      <c r="DT87">
        <v>22.007445520689771</v>
      </c>
      <c r="DU87">
        <v>27.993225996536225</v>
      </c>
      <c r="DV87">
        <v>55.26138388240205</v>
      </c>
      <c r="DW87">
        <v>69.968146587140936</v>
      </c>
      <c r="DX87">
        <v>43.345948497399853</v>
      </c>
      <c r="DY87">
        <v>45.773205419628773</v>
      </c>
      <c r="DZ87">
        <v>28.751743745132746</v>
      </c>
      <c r="EA87">
        <v>33.010202700700653</v>
      </c>
      <c r="EB87">
        <v>25.271464945016785</v>
      </c>
      <c r="EC87">
        <v>78.831671721373922</v>
      </c>
      <c r="ED87">
        <v>83.124473410032778</v>
      </c>
      <c r="EE87">
        <v>83.62908740215066</v>
      </c>
      <c r="EF87">
        <v>69.16672905715005</v>
      </c>
      <c r="EG87">
        <v>54.569058432722422</v>
      </c>
      <c r="EH87">
        <v>37.677144915094559</v>
      </c>
      <c r="EI87">
        <v>81.397339240953727</v>
      </c>
      <c r="EJ87">
        <v>74.186489297138351</v>
      </c>
      <c r="EK87">
        <v>43.345474179994248</v>
      </c>
      <c r="EL87">
        <v>48.141432934562602</v>
      </c>
      <c r="EM87">
        <v>73.070692860541939</v>
      </c>
      <c r="EN87">
        <v>65.204691160518351</v>
      </c>
      <c r="EO87">
        <v>56.990488144557041</v>
      </c>
      <c r="EP87">
        <v>57.00287176118556</v>
      </c>
      <c r="EQ87">
        <v>77.216611208052868</v>
      </c>
      <c r="ER87">
        <v>75.833555507777731</v>
      </c>
      <c r="ES87">
        <v>76.938313187664605</v>
      </c>
      <c r="ET87">
        <v>60.770030769709528</v>
      </c>
      <c r="EU87">
        <v>44.777210500969886</v>
      </c>
      <c r="EV87">
        <v>45.718550437312935</v>
      </c>
      <c r="EW87">
        <v>56.027823325396362</v>
      </c>
      <c r="EX87">
        <v>63.160669309187192</v>
      </c>
      <c r="EY87">
        <v>58.20658559439277</v>
      </c>
      <c r="EZ87">
        <v>82.293030763062433</v>
      </c>
      <c r="FA87">
        <v>80.947013347999331</v>
      </c>
      <c r="FB87">
        <v>35.551505557548914</v>
      </c>
      <c r="FC87">
        <v>30.300241850015681</v>
      </c>
      <c r="FD87">
        <v>50.185216802328235</v>
      </c>
      <c r="FE87">
        <v>49.994990593234483</v>
      </c>
      <c r="FF87">
        <v>76.531539170318041</v>
      </c>
      <c r="FG87">
        <v>83.826335157187046</v>
      </c>
      <c r="FH87">
        <v>56.716892644554981</v>
      </c>
      <c r="FI87">
        <v>66.895340771800207</v>
      </c>
      <c r="FJ87">
        <v>51.35505211033017</v>
      </c>
      <c r="FK87">
        <v>80.11066475436084</v>
      </c>
      <c r="FL87">
        <v>34.177644323779028</v>
      </c>
      <c r="FM87">
        <v>68.112523616111929</v>
      </c>
      <c r="FN87">
        <v>80.004433688265919</v>
      </c>
      <c r="FO87">
        <v>71.797020573923049</v>
      </c>
      <c r="FP87">
        <v>42.824789766450571</v>
      </c>
      <c r="FQ87">
        <v>80.25745648536153</v>
      </c>
      <c r="FR87">
        <v>76.578529914097885</v>
      </c>
      <c r="FS87">
        <v>70.540054181198812</v>
      </c>
      <c r="FT87">
        <v>73.571788422655899</v>
      </c>
      <c r="FU87">
        <v>55.598833237691018</v>
      </c>
      <c r="FV87">
        <v>41.643393389463206</v>
      </c>
      <c r="FW87">
        <v>59.077203180985798</v>
      </c>
      <c r="FX87">
        <v>66.47217937409728</v>
      </c>
      <c r="FY87">
        <v>43.428598924252469</v>
      </c>
      <c r="FZ87">
        <v>68.780776581765494</v>
      </c>
      <c r="GA87">
        <v>60.524598390630196</v>
      </c>
      <c r="GB87">
        <v>34.656501692295627</v>
      </c>
      <c r="GC87">
        <v>65.974120312906095</v>
      </c>
      <c r="GD87">
        <v>42.64050451552108</v>
      </c>
      <c r="GE87">
        <v>40.536170682661314</v>
      </c>
      <c r="GF87">
        <v>70.515122051818622</v>
      </c>
      <c r="GG87">
        <v>81.238438383119771</v>
      </c>
      <c r="GH87">
        <v>47.067996703397682</v>
      </c>
      <c r="GI87">
        <v>80.769104434289204</v>
      </c>
      <c r="GJ87">
        <v>76.879386465600433</v>
      </c>
      <c r="GK87">
        <v>71.757904487215029</v>
      </c>
      <c r="GL87">
        <v>71.669896217528162</v>
      </c>
      <c r="GM87">
        <v>77.963453215416976</v>
      </c>
      <c r="GN87">
        <v>72.22253254421031</v>
      </c>
      <c r="GO87">
        <v>65.190339525778811</v>
      </c>
      <c r="GP87">
        <v>66.718592199491567</v>
      </c>
      <c r="GQ87">
        <v>77.930247834002529</v>
      </c>
      <c r="GR87">
        <v>81.997656238771</v>
      </c>
      <c r="GS87">
        <v>74.993121992544033</v>
      </c>
      <c r="GT87">
        <v>77.16591041475283</v>
      </c>
      <c r="GU87">
        <v>57.005307427085256</v>
      </c>
      <c r="GV87">
        <v>40.151559995271995</v>
      </c>
      <c r="GW87">
        <v>59.963826446217205</v>
      </c>
      <c r="GX87">
        <v>76.673801704776608</v>
      </c>
      <c r="GY87">
        <v>68.040433654237404</v>
      </c>
      <c r="GZ87">
        <v>42.252463403425274</v>
      </c>
      <c r="HA87">
        <v>33.46424218985657</v>
      </c>
      <c r="HB87">
        <v>80.596669275318817</v>
      </c>
      <c r="HC87">
        <v>37.988480151477013</v>
      </c>
      <c r="HD87">
        <v>75.324016532725025</v>
      </c>
      <c r="HE87">
        <v>77.745872161513162</v>
      </c>
      <c r="HF87">
        <v>48.012627108899373</v>
      </c>
      <c r="HG87">
        <v>71.882753065187984</v>
      </c>
      <c r="HH87">
        <v>82.30572223962902</v>
      </c>
      <c r="HI87">
        <v>35.943155409197026</v>
      </c>
      <c r="HJ87">
        <v>53.009682092833373</v>
      </c>
      <c r="HK87">
        <v>82.356206404822515</v>
      </c>
      <c r="HL87">
        <v>49.587389420137335</v>
      </c>
      <c r="HM87">
        <v>37.149091726230438</v>
      </c>
      <c r="HN87">
        <v>73.770613428238732</v>
      </c>
      <c r="HO87">
        <v>52.777154766715036</v>
      </c>
      <c r="HP87">
        <v>54.812967248195072</v>
      </c>
      <c r="HQ87">
        <v>69.739777159309256</v>
      </c>
      <c r="HR87">
        <v>70.058900175029407</v>
      </c>
      <c r="HS87">
        <v>36.502224827123776</v>
      </c>
      <c r="HT87">
        <v>45.46939097891098</v>
      </c>
      <c r="HU87">
        <v>30.162568825457026</v>
      </c>
      <c r="HV87">
        <v>38.498087609319469</v>
      </c>
      <c r="HW87">
        <v>40.490283637658777</v>
      </c>
      <c r="HX87">
        <v>58.505912286471037</v>
      </c>
      <c r="HY87">
        <v>35.741623615519522</v>
      </c>
      <c r="HZ87">
        <v>42.437857476035376</v>
      </c>
      <c r="IA87">
        <v>44.3820863762732</v>
      </c>
      <c r="IB87">
        <v>31.391201583662848</v>
      </c>
      <c r="IC87">
        <v>30.702832877998237</v>
      </c>
      <c r="ID87">
        <v>45.469592248255985</v>
      </c>
      <c r="IE87">
        <v>45.996877788566515</v>
      </c>
      <c r="IF87">
        <v>50.874796145032157</v>
      </c>
      <c r="IG87">
        <v>66.968280160902751</v>
      </c>
      <c r="IH87">
        <v>40.446628128607337</v>
      </c>
      <c r="II87">
        <v>53.927246379672233</v>
      </c>
      <c r="IJ87">
        <v>43.007141983397425</v>
      </c>
      <c r="IK87">
        <v>45.368419620530695</v>
      </c>
      <c r="IL87">
        <v>42.081692401333726</v>
      </c>
      <c r="IM87">
        <v>43.346169838748231</v>
      </c>
      <c r="IN87">
        <v>35.587613158214232</v>
      </c>
      <c r="IO87">
        <v>42.634791879019211</v>
      </c>
      <c r="IP87">
        <v>61.988838089543982</v>
      </c>
      <c r="IQ87">
        <v>40.215456833268682</v>
      </c>
      <c r="IR87">
        <v>80.649737662245656</v>
      </c>
      <c r="IS87">
        <v>60.502383086117327</v>
      </c>
      <c r="IT87">
        <v>29.797957990625932</v>
      </c>
      <c r="IU87">
        <v>71.907381088995962</v>
      </c>
      <c r="IV87">
        <v>41.54023936157499</v>
      </c>
      <c r="IW87">
        <v>43.278333754269461</v>
      </c>
      <c r="IX87">
        <v>60.296192901700756</v>
      </c>
      <c r="IY87">
        <v>62.132697421001403</v>
      </c>
      <c r="IZ87">
        <v>67.750733152772241</v>
      </c>
      <c r="JA87">
        <v>47.514090451882872</v>
      </c>
      <c r="JB87">
        <v>42.35276097235338</v>
      </c>
      <c r="JC87">
        <v>62.572896963386491</v>
      </c>
      <c r="JD87">
        <v>41.843320172592094</v>
      </c>
      <c r="JE87">
        <v>41.068108233438615</v>
      </c>
      <c r="JF87">
        <v>65.903792762778565</v>
      </c>
      <c r="JG87">
        <v>30.007210916726745</v>
      </c>
      <c r="JH87">
        <v>66.409158049991348</v>
      </c>
      <c r="JI87">
        <v>79.953611001514545</v>
      </c>
      <c r="JJ87">
        <v>43.398398769546837</v>
      </c>
      <c r="JK87">
        <v>53.673418873121989</v>
      </c>
      <c r="JL87">
        <v>75.732875891097166</v>
      </c>
      <c r="JM87">
        <v>75.85198343860246</v>
      </c>
      <c r="JN87">
        <v>36.46960980196836</v>
      </c>
      <c r="JO87">
        <v>57.810510415423295</v>
      </c>
      <c r="JP87">
        <v>77.313190915046761</v>
      </c>
      <c r="JQ87">
        <v>68.19428042153379</v>
      </c>
      <c r="JR87">
        <v>56.62165732302816</v>
      </c>
      <c r="JS87">
        <v>47.868213720238764</v>
      </c>
      <c r="JT87">
        <v>54.917160254088223</v>
      </c>
      <c r="JU87">
        <v>39.790966580874276</v>
      </c>
      <c r="JV87">
        <v>57.445272518169816</v>
      </c>
      <c r="JW87">
        <v>53.415726974347031</v>
      </c>
      <c r="JX87">
        <v>49.409200803430217</v>
      </c>
      <c r="JY87">
        <v>57.948546022327548</v>
      </c>
      <c r="JZ87">
        <v>61.352368553458909</v>
      </c>
      <c r="KA87">
        <v>56.271177911521249</v>
      </c>
      <c r="KB87">
        <v>60.281233900848974</v>
      </c>
      <c r="KC87">
        <v>45.994085145566203</v>
      </c>
      <c r="KD87">
        <v>68.927013462034097</v>
      </c>
      <c r="KE87">
        <v>70.128429065766696</v>
      </c>
      <c r="KF87">
        <v>62.143599513831624</v>
      </c>
      <c r="KG87">
        <v>77.871088575528091</v>
      </c>
      <c r="KH87">
        <v>60.120600675532017</v>
      </c>
      <c r="KI87">
        <v>79.527150814404607</v>
      </c>
      <c r="KJ87">
        <v>80.234439710656261</v>
      </c>
      <c r="KK87">
        <v>29.451923913506501</v>
      </c>
      <c r="KL87">
        <v>45.087320923584535</v>
      </c>
      <c r="KM87">
        <v>78.828515871309136</v>
      </c>
      <c r="KN87">
        <v>40.408630544910743</v>
      </c>
      <c r="KO87">
        <v>56.590778689888459</v>
      </c>
      <c r="KP87">
        <v>56.474755855494728</v>
      </c>
      <c r="KQ87">
        <v>73.909399511026251</v>
      </c>
      <c r="KR87">
        <v>71.713420265451887</v>
      </c>
      <c r="KS87">
        <v>76.698136902121718</v>
      </c>
      <c r="KT87">
        <v>77.690266668010551</v>
      </c>
      <c r="KU87">
        <v>68.303289379687911</v>
      </c>
      <c r="KV87">
        <v>74.722683236782942</v>
      </c>
      <c r="KW87">
        <v>64.912800833769737</v>
      </c>
      <c r="KX87">
        <v>51.875385713835982</v>
      </c>
      <c r="KY87">
        <v>59.306276925662701</v>
      </c>
      <c r="KZ87">
        <v>71.79337297482904</v>
      </c>
      <c r="LA87">
        <v>75.443292755957131</v>
      </c>
      <c r="LB87">
        <v>74.002179949825532</v>
      </c>
      <c r="LC87">
        <v>68.812727314307224</v>
      </c>
      <c r="LD87">
        <v>58.346393570965439</v>
      </c>
      <c r="LE87">
        <v>74.852469127631039</v>
      </c>
      <c r="LF87">
        <v>56.682573991685125</v>
      </c>
      <c r="LG87">
        <v>74.878526793334473</v>
      </c>
      <c r="LH87">
        <v>56.614072101643586</v>
      </c>
      <c r="LI87">
        <v>78.825225156420615</v>
      </c>
      <c r="LJ87">
        <v>75.771989660423813</v>
      </c>
      <c r="LK87">
        <v>63.622978904532317</v>
      </c>
      <c r="LL87">
        <v>66.42599287666097</v>
      </c>
    </row>
    <row r="88" spans="1:324">
      <c r="A88" s="2">
        <v>0.86458333333333337</v>
      </c>
      <c r="B88">
        <v>61.834240934698109</v>
      </c>
      <c r="C88">
        <v>77.74254827218644</v>
      </c>
      <c r="D88">
        <v>79.887026439892352</v>
      </c>
      <c r="E88">
        <v>79.654197855731155</v>
      </c>
      <c r="F88">
        <v>82.339095662079345</v>
      </c>
      <c r="G88">
        <v>78.055208067967243</v>
      </c>
      <c r="H88">
        <v>80.989414690210708</v>
      </c>
      <c r="I88">
        <v>79.423935454652892</v>
      </c>
      <c r="J88">
        <v>78.804424071022922</v>
      </c>
      <c r="K88">
        <v>70.547161393915516</v>
      </c>
      <c r="L88">
        <v>74.993113834693801</v>
      </c>
      <c r="M88">
        <v>73.211295494749223</v>
      </c>
      <c r="N88">
        <v>82.131073494125687</v>
      </c>
      <c r="O88">
        <v>23.748527644159179</v>
      </c>
      <c r="P88">
        <v>78.180616492641846</v>
      </c>
      <c r="Q88">
        <v>79.987797419926366</v>
      </c>
      <c r="R88">
        <v>77.502758364415655</v>
      </c>
      <c r="S88">
        <v>75.73471609083748</v>
      </c>
      <c r="T88">
        <v>80.498400666796243</v>
      </c>
      <c r="U88">
        <v>58.942667833107471</v>
      </c>
      <c r="V88">
        <v>68.689825469313618</v>
      </c>
      <c r="W88">
        <v>76.450355455796327</v>
      </c>
      <c r="X88">
        <v>68.042877587035164</v>
      </c>
      <c r="Y88">
        <v>62.447045620265534</v>
      </c>
      <c r="Z88">
        <v>40.304031797879851</v>
      </c>
      <c r="AA88">
        <v>71.774984328679309</v>
      </c>
      <c r="AB88">
        <v>82.352404735469946</v>
      </c>
      <c r="AC88">
        <v>75.649794474536364</v>
      </c>
      <c r="AD88">
        <v>79.270296769683526</v>
      </c>
      <c r="AE88">
        <v>78.526415486526915</v>
      </c>
      <c r="AF88">
        <v>81.863734847967862</v>
      </c>
      <c r="AG88">
        <v>71.928114352718794</v>
      </c>
      <c r="AH88">
        <v>79.91554564981206</v>
      </c>
      <c r="AI88">
        <v>70.086979064502131</v>
      </c>
      <c r="AJ88">
        <v>77.78779077199458</v>
      </c>
      <c r="AK88">
        <v>80.388447738670365</v>
      </c>
      <c r="AL88">
        <v>81.151318539608511</v>
      </c>
      <c r="AM88">
        <v>78.460183386467079</v>
      </c>
      <c r="AN88">
        <v>83.258256592239135</v>
      </c>
      <c r="AO88">
        <v>65.459088064716425</v>
      </c>
      <c r="AP88">
        <v>81.017636314264493</v>
      </c>
      <c r="AQ88">
        <v>79.527365228131899</v>
      </c>
      <c r="AR88">
        <v>80.708758771024819</v>
      </c>
      <c r="AS88">
        <v>53.346994295419165</v>
      </c>
      <c r="AT88">
        <v>82.73361421369134</v>
      </c>
      <c r="AU88">
        <v>54.504771454115151</v>
      </c>
      <c r="AV88">
        <v>61.689201246194983</v>
      </c>
      <c r="AW88">
        <v>79.511523002564886</v>
      </c>
      <c r="AX88">
        <v>76.970030920921161</v>
      </c>
      <c r="AY88">
        <v>48.471954456588016</v>
      </c>
      <c r="AZ88">
        <v>50.773858445144647</v>
      </c>
      <c r="BA88">
        <v>63.91222034079653</v>
      </c>
      <c r="BB88">
        <v>50.975151777894077</v>
      </c>
      <c r="BC88">
        <v>45.698528104499154</v>
      </c>
      <c r="BD88">
        <v>81.170610461176054</v>
      </c>
      <c r="BE88">
        <v>82.618199801205009</v>
      </c>
      <c r="BF88">
        <v>57.331041741007319</v>
      </c>
      <c r="BG88">
        <v>75.428749199067923</v>
      </c>
      <c r="BH88">
        <v>83.587068007230343</v>
      </c>
      <c r="BI88">
        <v>43.737803156243444</v>
      </c>
      <c r="BJ88">
        <v>31.576556198175723</v>
      </c>
      <c r="BK88">
        <v>50.234970976780538</v>
      </c>
      <c r="BL88">
        <v>71.651250810385292</v>
      </c>
      <c r="BM88">
        <v>80.77890462007791</v>
      </c>
      <c r="BN88">
        <v>50.686923314858682</v>
      </c>
      <c r="BO88">
        <v>79.250435330325843</v>
      </c>
      <c r="BP88">
        <v>42.086447551213887</v>
      </c>
      <c r="BQ88">
        <v>83.249833924895469</v>
      </c>
      <c r="BR88">
        <v>82.055940434558565</v>
      </c>
      <c r="BS88">
        <v>37.382261708590086</v>
      </c>
      <c r="BT88">
        <v>54.212439072622125</v>
      </c>
      <c r="BU88">
        <v>39.258816228262972</v>
      </c>
      <c r="BV88">
        <v>38.480603945603498</v>
      </c>
      <c r="BW88">
        <v>83.230688383417984</v>
      </c>
      <c r="BX88">
        <v>81.530743485106157</v>
      </c>
      <c r="BY88">
        <v>40.07220820694468</v>
      </c>
      <c r="BZ88">
        <v>42.071062640526101</v>
      </c>
      <c r="CA88">
        <v>48.458669952974667</v>
      </c>
      <c r="CB88">
        <v>55.013545700608375</v>
      </c>
      <c r="CC88">
        <v>21.91495791751019</v>
      </c>
      <c r="CD88">
        <v>46.855681528262942</v>
      </c>
      <c r="CE88">
        <v>43.47638750354718</v>
      </c>
      <c r="CF88">
        <v>54.747511592823052</v>
      </c>
      <c r="CG88">
        <v>41.023304720537759</v>
      </c>
      <c r="CH88">
        <v>83.032485717231239</v>
      </c>
      <c r="CI88">
        <v>80.577575275871496</v>
      </c>
      <c r="CJ88">
        <v>38.980931649841004</v>
      </c>
      <c r="CK88">
        <v>31.623171777428823</v>
      </c>
      <c r="CL88">
        <v>44.331877706230131</v>
      </c>
      <c r="CM88">
        <v>71.930570123682813</v>
      </c>
      <c r="CN88">
        <v>39.953718328801024</v>
      </c>
      <c r="CO88">
        <v>45.952221740749515</v>
      </c>
      <c r="CP88">
        <v>72.761537229613836</v>
      </c>
      <c r="CQ88">
        <v>41.187259231531279</v>
      </c>
      <c r="CR88">
        <v>33.594121025767031</v>
      </c>
      <c r="CS88">
        <v>59.671375796004469</v>
      </c>
      <c r="CT88">
        <v>48.398292790987398</v>
      </c>
      <c r="CU88">
        <v>80.793822678414784</v>
      </c>
      <c r="CV88">
        <v>73.646229178050746</v>
      </c>
      <c r="CW88">
        <v>39.292628643258986</v>
      </c>
      <c r="CX88">
        <v>41.859101000897638</v>
      </c>
      <c r="CY88">
        <v>26.31504879181772</v>
      </c>
      <c r="CZ88">
        <v>45.772406332732061</v>
      </c>
      <c r="DA88">
        <v>38.838810567613329</v>
      </c>
      <c r="DB88">
        <v>66.857061472948388</v>
      </c>
      <c r="DC88">
        <v>81.724612861043013</v>
      </c>
      <c r="DD88">
        <v>47.91304569672419</v>
      </c>
      <c r="DE88">
        <v>29.944867985658117</v>
      </c>
      <c r="DF88">
        <v>37.855668523429777</v>
      </c>
      <c r="DG88">
        <v>34.286326604092594</v>
      </c>
      <c r="DH88">
        <v>41.308593644589102</v>
      </c>
      <c r="DI88">
        <v>56.195833100977659</v>
      </c>
      <c r="DJ88">
        <v>61.003540276963285</v>
      </c>
      <c r="DK88">
        <v>45.969916271886582</v>
      </c>
      <c r="DL88">
        <v>28.168651947331558</v>
      </c>
      <c r="DM88">
        <v>19.296494586121675</v>
      </c>
      <c r="DN88">
        <v>37.374856582265934</v>
      </c>
      <c r="DO88">
        <v>39.907641003897531</v>
      </c>
      <c r="DP88">
        <v>62.063994438592267</v>
      </c>
      <c r="DQ88">
        <v>80.817227716446993</v>
      </c>
      <c r="DR88">
        <v>66.470209323457183</v>
      </c>
      <c r="DS88">
        <v>23.814011886013386</v>
      </c>
      <c r="DT88">
        <v>23.683613423167102</v>
      </c>
      <c r="DU88">
        <v>27.924641448894082</v>
      </c>
      <c r="DV88">
        <v>55.370355501968454</v>
      </c>
      <c r="DW88">
        <v>70.601959592787225</v>
      </c>
      <c r="DX88">
        <v>43.487329496034342</v>
      </c>
      <c r="DY88">
        <v>45.895071694864221</v>
      </c>
      <c r="DZ88">
        <v>28.956224657090704</v>
      </c>
      <c r="EA88">
        <v>33.455514552498556</v>
      </c>
      <c r="EB88">
        <v>26.710989552425371</v>
      </c>
      <c r="EC88">
        <v>81.435415212870637</v>
      </c>
      <c r="ED88">
        <v>83.911585609177607</v>
      </c>
      <c r="EE88">
        <v>84.144937506921124</v>
      </c>
      <c r="EF88">
        <v>69.165243238562368</v>
      </c>
      <c r="EG88">
        <v>54.568381731781294</v>
      </c>
      <c r="EH88">
        <v>37.680263786687689</v>
      </c>
      <c r="EI88">
        <v>82.163356660543187</v>
      </c>
      <c r="EJ88">
        <v>75.637585848551169</v>
      </c>
      <c r="EK88">
        <v>44.513850785317686</v>
      </c>
      <c r="EL88">
        <v>48.25093334915281</v>
      </c>
      <c r="EM88">
        <v>75.923538859237581</v>
      </c>
      <c r="EN88">
        <v>65.206900624510737</v>
      </c>
      <c r="EO88">
        <v>57.048756081474728</v>
      </c>
      <c r="EP88">
        <v>57.725216903672816</v>
      </c>
      <c r="EQ88">
        <v>79.570087241633885</v>
      </c>
      <c r="ER88">
        <v>76.215246761816431</v>
      </c>
      <c r="ES88">
        <v>78.791878326825454</v>
      </c>
      <c r="ET88">
        <v>61.985006853399085</v>
      </c>
      <c r="EU88">
        <v>44.82011173733364</v>
      </c>
      <c r="EV88">
        <v>47.322134790452019</v>
      </c>
      <c r="EW88">
        <v>56.365820190535466</v>
      </c>
      <c r="EX88">
        <v>63.254563592979132</v>
      </c>
      <c r="EY88">
        <v>60.361533805849682</v>
      </c>
      <c r="EZ88">
        <v>82.645855696199106</v>
      </c>
      <c r="FA88">
        <v>80.784527139259282</v>
      </c>
      <c r="FB88">
        <v>35.272550608637395</v>
      </c>
      <c r="FC88">
        <v>30.3664674440755</v>
      </c>
      <c r="FD88">
        <v>50.543008167534929</v>
      </c>
      <c r="FE88">
        <v>49.942765312881271</v>
      </c>
      <c r="FF88">
        <v>77.450839560869809</v>
      </c>
      <c r="FG88">
        <v>84.365033903972986</v>
      </c>
      <c r="FH88">
        <v>57.637528524255565</v>
      </c>
      <c r="FI88">
        <v>66.950796332354642</v>
      </c>
      <c r="FJ88">
        <v>51.450808718248624</v>
      </c>
      <c r="FK88">
        <v>80.229762691577491</v>
      </c>
      <c r="FL88">
        <v>35.099571080710348</v>
      </c>
      <c r="FM88">
        <v>68.111616054340217</v>
      </c>
      <c r="FN88">
        <v>79.964738387817363</v>
      </c>
      <c r="FO88">
        <v>72.068602222960266</v>
      </c>
      <c r="FP88">
        <v>44.276272440320689</v>
      </c>
      <c r="FQ88">
        <v>80.0484843494866</v>
      </c>
      <c r="FR88">
        <v>76.444643565518817</v>
      </c>
      <c r="FS88">
        <v>70.67405076748399</v>
      </c>
      <c r="FT88">
        <v>73.621482131681773</v>
      </c>
      <c r="FU88">
        <v>55.306321908505112</v>
      </c>
      <c r="FV88">
        <v>42.342229616403863</v>
      </c>
      <c r="FW88">
        <v>59.605031804955239</v>
      </c>
      <c r="FX88">
        <v>67.251958781464296</v>
      </c>
      <c r="FY88">
        <v>43.316935346652095</v>
      </c>
      <c r="FZ88">
        <v>69.633184053176606</v>
      </c>
      <c r="GA88">
        <v>60.856778588753194</v>
      </c>
      <c r="GB88">
        <v>36.292133983478791</v>
      </c>
      <c r="GC88">
        <v>66.082281647584907</v>
      </c>
      <c r="GD88">
        <v>42.594733031535561</v>
      </c>
      <c r="GE88">
        <v>40.322294939946069</v>
      </c>
      <c r="GF88">
        <v>71.907380811926728</v>
      </c>
      <c r="GG88">
        <v>82.710637805076587</v>
      </c>
      <c r="GH88">
        <v>47.17100199038245</v>
      </c>
      <c r="GI88">
        <v>81.935801799801865</v>
      </c>
      <c r="GJ88">
        <v>76.452862644997467</v>
      </c>
      <c r="GK88">
        <v>72.178430233447713</v>
      </c>
      <c r="GL88">
        <v>72.032008394720108</v>
      </c>
      <c r="GM88">
        <v>80.249893455842326</v>
      </c>
      <c r="GN88">
        <v>73.098028837338276</v>
      </c>
      <c r="GO88">
        <v>65.279297632630474</v>
      </c>
      <c r="GP88">
        <v>66.436130152775817</v>
      </c>
      <c r="GQ88">
        <v>77.982716424762643</v>
      </c>
      <c r="GR88">
        <v>83.088039923350195</v>
      </c>
      <c r="GS88">
        <v>72.951391102280979</v>
      </c>
      <c r="GT88">
        <v>78.298641099253814</v>
      </c>
      <c r="GU88">
        <v>56.222688363429455</v>
      </c>
      <c r="GV88">
        <v>41.389845968821263</v>
      </c>
      <c r="GW88">
        <v>61.932940153591993</v>
      </c>
      <c r="GX88">
        <v>76.490490029714053</v>
      </c>
      <c r="GY88">
        <v>72.084824722251099</v>
      </c>
      <c r="GZ88">
        <v>44.733718170431501</v>
      </c>
      <c r="HA88">
        <v>33.936878500449659</v>
      </c>
      <c r="HB88">
        <v>82.401741261989258</v>
      </c>
      <c r="HC88">
        <v>37.565221021688338</v>
      </c>
      <c r="HD88">
        <v>77.520307833188824</v>
      </c>
      <c r="HE88">
        <v>77.991385808219988</v>
      </c>
      <c r="HF88">
        <v>47.830886958202775</v>
      </c>
      <c r="HG88">
        <v>71.437187249557851</v>
      </c>
      <c r="HH88">
        <v>82.229083357648008</v>
      </c>
      <c r="HI88">
        <v>35.988927663410969</v>
      </c>
      <c r="HJ88">
        <v>52.03871056442464</v>
      </c>
      <c r="HK88">
        <v>82.167339383165142</v>
      </c>
      <c r="HL88">
        <v>50.958369624365268</v>
      </c>
      <c r="HM88">
        <v>39.115317974269907</v>
      </c>
      <c r="HN88">
        <v>74.010693341709739</v>
      </c>
      <c r="HO88">
        <v>52.760158445305045</v>
      </c>
      <c r="HP88">
        <v>55.052539576309918</v>
      </c>
      <c r="HQ88">
        <v>69.246284316987257</v>
      </c>
      <c r="HR88">
        <v>69.196780509547111</v>
      </c>
      <c r="HS88">
        <v>36.867812387346532</v>
      </c>
      <c r="HT88">
        <v>46.085345604545701</v>
      </c>
      <c r="HU88">
        <v>31.069153083603812</v>
      </c>
      <c r="HV88">
        <v>38.491409553136485</v>
      </c>
      <c r="HW88">
        <v>40.934879735085794</v>
      </c>
      <c r="HX88">
        <v>59.748538664396598</v>
      </c>
      <c r="HY88">
        <v>36.571165227344231</v>
      </c>
      <c r="HZ88">
        <v>42.210320619681148</v>
      </c>
      <c r="IA88">
        <v>43.30444823324973</v>
      </c>
      <c r="IB88">
        <v>31.058939089543291</v>
      </c>
      <c r="IC88">
        <v>34.612987763976669</v>
      </c>
      <c r="ID88">
        <v>47.694595366039401</v>
      </c>
      <c r="IE88">
        <v>45.903439637423389</v>
      </c>
      <c r="IF88">
        <v>51.521818874826486</v>
      </c>
      <c r="IG88">
        <v>67.071877366546502</v>
      </c>
      <c r="IH88">
        <v>39.111204704133051</v>
      </c>
      <c r="II88">
        <v>56.11786353700419</v>
      </c>
      <c r="IJ88">
        <v>44.390816408415077</v>
      </c>
      <c r="IK88">
        <v>45.380827363698678</v>
      </c>
      <c r="IL88">
        <v>41.670128288958011</v>
      </c>
      <c r="IM88">
        <v>42.817444399502961</v>
      </c>
      <c r="IN88">
        <v>37.556530323413767</v>
      </c>
      <c r="IO88">
        <v>44.987429511637572</v>
      </c>
      <c r="IP88">
        <v>63.063932170310714</v>
      </c>
      <c r="IQ88">
        <v>39.66233852538118</v>
      </c>
      <c r="IR88">
        <v>81.159585313783438</v>
      </c>
      <c r="IS88">
        <v>60.680385739183947</v>
      </c>
      <c r="IT88">
        <v>31.762977802370369</v>
      </c>
      <c r="IU88">
        <v>71.483542780730062</v>
      </c>
      <c r="IV88">
        <v>42.373863725872148</v>
      </c>
      <c r="IW88">
        <v>44.509055861318792</v>
      </c>
      <c r="IX88">
        <v>59.957893391128174</v>
      </c>
      <c r="IY88">
        <v>63.301104218748598</v>
      </c>
      <c r="IZ88">
        <v>67.934029641036872</v>
      </c>
      <c r="JA88">
        <v>47.238646082085261</v>
      </c>
      <c r="JB88">
        <v>42.931725083871264</v>
      </c>
      <c r="JC88">
        <v>65.663310670029958</v>
      </c>
      <c r="JD88">
        <v>41.926220597740844</v>
      </c>
      <c r="JE88">
        <v>40.98087780143954</v>
      </c>
      <c r="JF88">
        <v>71.511171553550483</v>
      </c>
      <c r="JG88">
        <v>30.595978715684055</v>
      </c>
      <c r="JH88">
        <v>67.20666147833937</v>
      </c>
      <c r="JI88">
        <v>81.206577022913521</v>
      </c>
      <c r="JJ88">
        <v>44.203396367641609</v>
      </c>
      <c r="JK88">
        <v>55.138064731402956</v>
      </c>
      <c r="JL88">
        <v>76.462178602299062</v>
      </c>
      <c r="JM88">
        <v>75.728243434609553</v>
      </c>
      <c r="JN88">
        <v>38.297692928320217</v>
      </c>
      <c r="JO88">
        <v>59.508977483311192</v>
      </c>
      <c r="JP88">
        <v>75.682923924957763</v>
      </c>
      <c r="JQ88">
        <v>68.145714385817698</v>
      </c>
      <c r="JR88">
        <v>57.549676713057444</v>
      </c>
      <c r="JS88">
        <v>46.345371341898982</v>
      </c>
      <c r="JT88">
        <v>55.130458030431718</v>
      </c>
      <c r="JU88">
        <v>37.791233443926764</v>
      </c>
      <c r="JV88">
        <v>57.270877097373067</v>
      </c>
      <c r="JW88">
        <v>54.507805926700534</v>
      </c>
      <c r="JX88">
        <v>50.838913720032082</v>
      </c>
      <c r="JY88">
        <v>57.953071898671965</v>
      </c>
      <c r="JZ88">
        <v>63.505032679526472</v>
      </c>
      <c r="KA88">
        <v>59.12864810520793</v>
      </c>
      <c r="KB88">
        <v>61.210051161630901</v>
      </c>
      <c r="KC88">
        <v>45.93405695686036</v>
      </c>
      <c r="KD88">
        <v>72.811741061862193</v>
      </c>
      <c r="KE88">
        <v>70.709197018519475</v>
      </c>
      <c r="KF88">
        <v>62.766577526277416</v>
      </c>
      <c r="KG88">
        <v>78.092871758232803</v>
      </c>
      <c r="KH88">
        <v>60.544673093909786</v>
      </c>
      <c r="KI88">
        <v>78.631926647877719</v>
      </c>
      <c r="KJ88">
        <v>80.191170472548322</v>
      </c>
      <c r="KK88">
        <v>31.411721831059808</v>
      </c>
      <c r="KL88">
        <v>47.174704913255134</v>
      </c>
      <c r="KM88">
        <v>79.420758140040405</v>
      </c>
      <c r="KN88">
        <v>41.953463079572032</v>
      </c>
      <c r="KO88">
        <v>56.824638193244773</v>
      </c>
      <c r="KP88">
        <v>56.5649616457832</v>
      </c>
      <c r="KQ88">
        <v>75.16766599286197</v>
      </c>
      <c r="KR88">
        <v>71.592430946158473</v>
      </c>
      <c r="KS88">
        <v>77.313290414479951</v>
      </c>
      <c r="KT88">
        <v>78.413978392190089</v>
      </c>
      <c r="KU88">
        <v>68.848342698424418</v>
      </c>
      <c r="KV88">
        <v>74.760911595956046</v>
      </c>
      <c r="KW88">
        <v>64.205471567516256</v>
      </c>
      <c r="KX88">
        <v>51.911752175810967</v>
      </c>
      <c r="KY88">
        <v>59.741726533947173</v>
      </c>
      <c r="KZ88">
        <v>70.937450834294239</v>
      </c>
      <c r="LA88">
        <v>75.76114683903964</v>
      </c>
      <c r="LB88">
        <v>75.98483128808725</v>
      </c>
      <c r="LC88">
        <v>71.709994168967981</v>
      </c>
      <c r="LD88">
        <v>58.415357150935421</v>
      </c>
      <c r="LE88">
        <v>74.566192118755112</v>
      </c>
      <c r="LF88">
        <v>56.632106219336492</v>
      </c>
      <c r="LG88">
        <v>75.100996797926584</v>
      </c>
      <c r="LH88">
        <v>56.050632826389425</v>
      </c>
      <c r="LI88">
        <v>79.670250367714388</v>
      </c>
      <c r="LJ88">
        <v>76.974217067979069</v>
      </c>
      <c r="LK88">
        <v>63.210702194791729</v>
      </c>
      <c r="LL88">
        <v>66.261959008558193</v>
      </c>
    </row>
    <row r="89" spans="1:324">
      <c r="A89" s="2">
        <v>0.875</v>
      </c>
      <c r="B89">
        <v>64.232975274682317</v>
      </c>
      <c r="C89">
        <v>77.49064876045783</v>
      </c>
      <c r="D89">
        <v>80.397871439666901</v>
      </c>
      <c r="E89">
        <v>80.291066789505848</v>
      </c>
      <c r="F89">
        <v>82.445313495114874</v>
      </c>
      <c r="G89">
        <v>78.509405084325834</v>
      </c>
      <c r="H89">
        <v>79.70731375171745</v>
      </c>
      <c r="I89">
        <v>80.829902815820617</v>
      </c>
      <c r="J89">
        <v>79.459122450823202</v>
      </c>
      <c r="K89">
        <v>73.254811998096045</v>
      </c>
      <c r="L89">
        <v>77.531825437102867</v>
      </c>
      <c r="M89">
        <v>75.792133712782103</v>
      </c>
      <c r="N89">
        <v>82.689849118735609</v>
      </c>
      <c r="O89">
        <v>23.986410562826631</v>
      </c>
      <c r="P89">
        <v>78.679749599194125</v>
      </c>
      <c r="Q89">
        <v>82.666150674899001</v>
      </c>
      <c r="R89">
        <v>79.326473982356362</v>
      </c>
      <c r="S89">
        <v>75.741752931478658</v>
      </c>
      <c r="T89">
        <v>81.031881517710573</v>
      </c>
      <c r="U89">
        <v>60.79673318514714</v>
      </c>
      <c r="V89">
        <v>69.567899661335403</v>
      </c>
      <c r="W89">
        <v>76.137909789825429</v>
      </c>
      <c r="X89">
        <v>68.040885765123733</v>
      </c>
      <c r="Y89">
        <v>62.484625284434522</v>
      </c>
      <c r="Z89">
        <v>42.580425368862372</v>
      </c>
      <c r="AA89">
        <v>72.280216084773272</v>
      </c>
      <c r="AB89">
        <v>82.310531658347472</v>
      </c>
      <c r="AC89">
        <v>76.225578803010151</v>
      </c>
      <c r="AD89">
        <v>79.813509508211141</v>
      </c>
      <c r="AE89">
        <v>78.979209407604799</v>
      </c>
      <c r="AF89">
        <v>81.923575936822814</v>
      </c>
      <c r="AG89">
        <v>73.744300382983667</v>
      </c>
      <c r="AH89">
        <v>81.164947767373448</v>
      </c>
      <c r="AI89">
        <v>69.301568276339097</v>
      </c>
      <c r="AJ89">
        <v>80.590490044635743</v>
      </c>
      <c r="AK89">
        <v>81.767842721520935</v>
      </c>
      <c r="AL89">
        <v>83.010134599869744</v>
      </c>
      <c r="AM89">
        <v>79.206318380170345</v>
      </c>
      <c r="AN89">
        <v>83.76449502485606</v>
      </c>
      <c r="AO89">
        <v>65.403803126250565</v>
      </c>
      <c r="AP89">
        <v>81.001599861393373</v>
      </c>
      <c r="AQ89">
        <v>80.202656589345096</v>
      </c>
      <c r="AR89">
        <v>81.246121593465105</v>
      </c>
      <c r="AS89">
        <v>51.119911718644772</v>
      </c>
      <c r="AT89">
        <v>83.763422424225396</v>
      </c>
      <c r="AU89">
        <v>54.622021081387793</v>
      </c>
      <c r="AV89">
        <v>61.689075350056008</v>
      </c>
      <c r="AW89">
        <v>79.91946846975263</v>
      </c>
      <c r="AX89">
        <v>80.277585861564873</v>
      </c>
      <c r="AY89">
        <v>49.49706377211627</v>
      </c>
      <c r="AZ89">
        <v>50.131420559091254</v>
      </c>
      <c r="BA89">
        <v>63.911167585967341</v>
      </c>
      <c r="BB89">
        <v>51.313620005376862</v>
      </c>
      <c r="BC89">
        <v>45.81977518418492</v>
      </c>
      <c r="BD89">
        <v>81.326300214756017</v>
      </c>
      <c r="BE89">
        <v>82.666104056221613</v>
      </c>
      <c r="BF89">
        <v>59.047716106711164</v>
      </c>
      <c r="BG89">
        <v>76.11661830809814</v>
      </c>
      <c r="BH89">
        <v>83.731608913029149</v>
      </c>
      <c r="BI89">
        <v>44.206825224102154</v>
      </c>
      <c r="BJ89">
        <v>34.345259292166752</v>
      </c>
      <c r="BK89">
        <v>50.040886295981245</v>
      </c>
      <c r="BL89">
        <v>73.56613109353809</v>
      </c>
      <c r="BM89">
        <v>81.364322740628836</v>
      </c>
      <c r="BN89">
        <v>51.435791003565761</v>
      </c>
      <c r="BO89">
        <v>79.693279018779108</v>
      </c>
      <c r="BP89">
        <v>42.922899249846807</v>
      </c>
      <c r="BQ89">
        <v>83.659196769868274</v>
      </c>
      <c r="BR89">
        <v>83.37165546120255</v>
      </c>
      <c r="BS89">
        <v>37.613262175349028</v>
      </c>
      <c r="BT89">
        <v>54.574330632679342</v>
      </c>
      <c r="BU89">
        <v>40.945569345780179</v>
      </c>
      <c r="BV89">
        <v>39.205696516459021</v>
      </c>
      <c r="BW89">
        <v>82.901977267780168</v>
      </c>
      <c r="BX89">
        <v>81.950944622227041</v>
      </c>
      <c r="BY89">
        <v>42.139505641676401</v>
      </c>
      <c r="BZ89">
        <v>42.427435796337939</v>
      </c>
      <c r="CA89">
        <v>47.415620839678361</v>
      </c>
      <c r="CB89">
        <v>55.134099507120816</v>
      </c>
      <c r="CC89">
        <v>22.204519094738714</v>
      </c>
      <c r="CD89">
        <v>46.428162403791497</v>
      </c>
      <c r="CE89">
        <v>42.938640473203726</v>
      </c>
      <c r="CF89">
        <v>54.338800036768326</v>
      </c>
      <c r="CG89">
        <v>40.905642027400738</v>
      </c>
      <c r="CH89">
        <v>82.98042614162685</v>
      </c>
      <c r="CI89">
        <v>80.577767213705258</v>
      </c>
      <c r="CJ89">
        <v>39.630411032208848</v>
      </c>
      <c r="CK89">
        <v>31.684121045042001</v>
      </c>
      <c r="CL89">
        <v>47.122278247280498</v>
      </c>
      <c r="CM89">
        <v>71.981311904956286</v>
      </c>
      <c r="CN89">
        <v>39.590267524531448</v>
      </c>
      <c r="CO89">
        <v>48.322092202008044</v>
      </c>
      <c r="CP89">
        <v>72.480213396785459</v>
      </c>
      <c r="CQ89">
        <v>40.655423538954061</v>
      </c>
      <c r="CR89">
        <v>33.590211804943074</v>
      </c>
      <c r="CS89">
        <v>61.036304337168396</v>
      </c>
      <c r="CT89">
        <v>50.663838580992433</v>
      </c>
      <c r="CU89">
        <v>81.123705756560327</v>
      </c>
      <c r="CV89">
        <v>73.960424610542205</v>
      </c>
      <c r="CW89">
        <v>39.51127252456898</v>
      </c>
      <c r="CX89">
        <v>42.130689181265311</v>
      </c>
      <c r="CY89">
        <v>27.886358447928888</v>
      </c>
      <c r="CZ89">
        <v>45.808413997727655</v>
      </c>
      <c r="DA89">
        <v>39.976444100497432</v>
      </c>
      <c r="DB89">
        <v>68.521199669659708</v>
      </c>
      <c r="DC89">
        <v>82.723238344033646</v>
      </c>
      <c r="DD89">
        <v>47.438275458409585</v>
      </c>
      <c r="DE89">
        <v>30.302464373416608</v>
      </c>
      <c r="DF89">
        <v>38.119176973289775</v>
      </c>
      <c r="DG89">
        <v>39.445195462090837</v>
      </c>
      <c r="DH89">
        <v>41.252778893664576</v>
      </c>
      <c r="DI89">
        <v>56.570263558669872</v>
      </c>
      <c r="DJ89">
        <v>60.333103755321794</v>
      </c>
      <c r="DK89">
        <v>46.1099779144132</v>
      </c>
      <c r="DL89">
        <v>30.563315682251233</v>
      </c>
      <c r="DM89">
        <v>20.394400006420078</v>
      </c>
      <c r="DN89">
        <v>37.275859205863561</v>
      </c>
      <c r="DO89">
        <v>42.776432397301853</v>
      </c>
      <c r="DP89">
        <v>62.110202726742351</v>
      </c>
      <c r="DQ89">
        <v>81.496727850997488</v>
      </c>
      <c r="DR89">
        <v>68.80413535084223</v>
      </c>
      <c r="DS89">
        <v>24.032139299202129</v>
      </c>
      <c r="DT89">
        <v>25.359781325644438</v>
      </c>
      <c r="DU89">
        <v>27.856056901251936</v>
      </c>
      <c r="DV89">
        <v>55.479327121534858</v>
      </c>
      <c r="DW89">
        <v>71.235772598433513</v>
      </c>
      <c r="DX89">
        <v>43.628710494668844</v>
      </c>
      <c r="DY89">
        <v>46.016937970099683</v>
      </c>
      <c r="DZ89">
        <v>29.160705569048663</v>
      </c>
      <c r="EA89">
        <v>33.90082640429646</v>
      </c>
      <c r="EB89">
        <v>28.150514159833957</v>
      </c>
      <c r="EC89">
        <v>84.039158704367338</v>
      </c>
      <c r="ED89">
        <v>84.698697808322422</v>
      </c>
      <c r="EE89">
        <v>84.660787611691603</v>
      </c>
      <c r="EF89">
        <v>69.163757419974687</v>
      </c>
      <c r="EG89">
        <v>54.567705030840159</v>
      </c>
      <c r="EH89">
        <v>37.683382658280813</v>
      </c>
      <c r="EI89">
        <v>82.929374080132646</v>
      </c>
      <c r="EJ89">
        <v>77.088682399963972</v>
      </c>
      <c r="EK89">
        <v>45.682227390641138</v>
      </c>
      <c r="EL89">
        <v>48.360433763743011</v>
      </c>
      <c r="EM89">
        <v>78.776384857933209</v>
      </c>
      <c r="EN89">
        <v>65.209110088503138</v>
      </c>
      <c r="EO89">
        <v>57.10702401839243</v>
      </c>
      <c r="EP89">
        <v>58.447562046160066</v>
      </c>
      <c r="EQ89">
        <v>81.923563275214875</v>
      </c>
      <c r="ER89">
        <v>76.59693801585513</v>
      </c>
      <c r="ES89">
        <v>80.645443465986318</v>
      </c>
      <c r="ET89">
        <v>63.199982937088642</v>
      </c>
      <c r="EU89">
        <v>44.863012973697387</v>
      </c>
      <c r="EV89">
        <v>48.925719143591103</v>
      </c>
      <c r="EW89">
        <v>56.703817055674563</v>
      </c>
      <c r="EX89">
        <v>63.348457876771057</v>
      </c>
      <c r="EY89">
        <v>62.516482017306579</v>
      </c>
      <c r="EZ89">
        <v>82.998680629335766</v>
      </c>
      <c r="FA89">
        <v>80.622040930519219</v>
      </c>
      <c r="FB89">
        <v>34.993595659725877</v>
      </c>
      <c r="FC89">
        <v>30.432693038135316</v>
      </c>
      <c r="FD89">
        <v>50.900799532741615</v>
      </c>
      <c r="FE89">
        <v>49.890540032528044</v>
      </c>
      <c r="FF89">
        <v>78.370139951421564</v>
      </c>
      <c r="FG89">
        <v>84.903732650758926</v>
      </c>
      <c r="FH89">
        <v>58.558164403956141</v>
      </c>
      <c r="FI89">
        <v>67.006251892909063</v>
      </c>
      <c r="FJ89">
        <v>51.546565326167077</v>
      </c>
      <c r="FK89">
        <v>80.348860628794156</v>
      </c>
      <c r="FL89">
        <v>36.021497837641675</v>
      </c>
      <c r="FM89">
        <v>68.11070849256852</v>
      </c>
      <c r="FN89">
        <v>79.925043087368806</v>
      </c>
      <c r="FO89">
        <v>72.340183871997468</v>
      </c>
      <c r="FP89">
        <v>45.727755114190792</v>
      </c>
      <c r="FQ89">
        <v>79.839512213611656</v>
      </c>
      <c r="FR89">
        <v>76.310757216939763</v>
      </c>
      <c r="FS89">
        <v>70.808047353769155</v>
      </c>
      <c r="FT89">
        <v>73.671175840707647</v>
      </c>
      <c r="FU89">
        <v>55.01381057931922</v>
      </c>
      <c r="FV89">
        <v>43.041065843344533</v>
      </c>
      <c r="FW89">
        <v>60.13286042892468</v>
      </c>
      <c r="FX89">
        <v>68.031738188831312</v>
      </c>
      <c r="FY89">
        <v>43.205271769051734</v>
      </c>
      <c r="FZ89">
        <v>70.485591524587718</v>
      </c>
      <c r="GA89">
        <v>61.188958786876192</v>
      </c>
      <c r="GB89">
        <v>37.927766274661955</v>
      </c>
      <c r="GC89">
        <v>66.190442982263718</v>
      </c>
      <c r="GD89">
        <v>42.548961547550036</v>
      </c>
      <c r="GE89">
        <v>40.108419197230809</v>
      </c>
      <c r="GF89">
        <v>73.299639572034849</v>
      </c>
      <c r="GG89">
        <v>84.182837227033417</v>
      </c>
      <c r="GH89">
        <v>47.274007277367218</v>
      </c>
      <c r="GI89">
        <v>83.102499165314512</v>
      </c>
      <c r="GJ89">
        <v>76.026338824394486</v>
      </c>
      <c r="GK89">
        <v>72.598955979680397</v>
      </c>
      <c r="GL89">
        <v>72.394120571912069</v>
      </c>
      <c r="GM89">
        <v>82.536333696267661</v>
      </c>
      <c r="GN89">
        <v>73.973525130466228</v>
      </c>
      <c r="GO89">
        <v>65.368255739482137</v>
      </c>
      <c r="GP89">
        <v>66.153668106060081</v>
      </c>
      <c r="GQ89">
        <v>78.035185015522771</v>
      </c>
      <c r="GR89">
        <v>84.178423607929389</v>
      </c>
      <c r="GS89">
        <v>70.909660212017926</v>
      </c>
      <c r="GT89">
        <v>79.431371783754784</v>
      </c>
      <c r="GU89">
        <v>55.440069299773661</v>
      </c>
      <c r="GV89">
        <v>42.628131942370537</v>
      </c>
      <c r="GW89">
        <v>63.902053860966781</v>
      </c>
      <c r="GX89">
        <v>76.307178354651498</v>
      </c>
      <c r="GY89">
        <v>76.129215790264809</v>
      </c>
      <c r="GZ89">
        <v>47.214972937437729</v>
      </c>
      <c r="HA89">
        <v>34.409514811042733</v>
      </c>
      <c r="HB89">
        <v>84.206813248659714</v>
      </c>
      <c r="HC89">
        <v>37.141961891899662</v>
      </c>
      <c r="HD89">
        <v>79.716599133652636</v>
      </c>
      <c r="HE89">
        <v>78.236899454926814</v>
      </c>
      <c r="HF89">
        <v>47.649146807506192</v>
      </c>
      <c r="HG89">
        <v>70.991621433927705</v>
      </c>
      <c r="HH89">
        <v>82.152444475667025</v>
      </c>
      <c r="HI89">
        <v>36.034699917624906</v>
      </c>
      <c r="HJ89">
        <v>51.067739036015901</v>
      </c>
      <c r="HK89">
        <v>81.97847236150777</v>
      </c>
      <c r="HL89">
        <v>52.329349828593195</v>
      </c>
      <c r="HM89">
        <v>41.081544222309368</v>
      </c>
      <c r="HN89">
        <v>74.250773255180761</v>
      </c>
      <c r="HO89">
        <v>52.743162123895054</v>
      </c>
      <c r="HP89">
        <v>55.292111904424765</v>
      </c>
      <c r="HQ89">
        <v>68.752791474665273</v>
      </c>
      <c r="HR89">
        <v>68.334660844064828</v>
      </c>
      <c r="HS89">
        <v>37.233399947569289</v>
      </c>
      <c r="HT89">
        <v>46.701300230180436</v>
      </c>
      <c r="HU89">
        <v>31.975737341750602</v>
      </c>
      <c r="HV89">
        <v>38.484731496953508</v>
      </c>
      <c r="HW89">
        <v>41.379475832512817</v>
      </c>
      <c r="HX89">
        <v>60.991165042322166</v>
      </c>
      <c r="HY89">
        <v>37.400706839168947</v>
      </c>
      <c r="HZ89">
        <v>41.982783763326914</v>
      </c>
      <c r="IA89">
        <v>42.226810090226259</v>
      </c>
      <c r="IB89">
        <v>30.726676595423736</v>
      </c>
      <c r="IC89">
        <v>38.523142649955105</v>
      </c>
      <c r="ID89">
        <v>49.919598483822803</v>
      </c>
      <c r="IE89">
        <v>45.810001486280264</v>
      </c>
      <c r="IF89">
        <v>52.168841604620802</v>
      </c>
      <c r="IG89">
        <v>67.175474572190268</v>
      </c>
      <c r="IH89">
        <v>37.775781279658766</v>
      </c>
      <c r="II89">
        <v>58.308480694336161</v>
      </c>
      <c r="IJ89">
        <v>45.774490833432729</v>
      </c>
      <c r="IK89">
        <v>45.393235106866655</v>
      </c>
      <c r="IL89">
        <v>41.258564176582297</v>
      </c>
      <c r="IM89">
        <v>42.28871896025769</v>
      </c>
      <c r="IN89">
        <v>39.525447488613302</v>
      </c>
      <c r="IO89">
        <v>47.340067144255933</v>
      </c>
      <c r="IP89">
        <v>64.139026251077439</v>
      </c>
      <c r="IQ89">
        <v>39.109220217493686</v>
      </c>
      <c r="IR89">
        <v>81.669432965321221</v>
      </c>
      <c r="IS89">
        <v>60.858388392250582</v>
      </c>
      <c r="IT89">
        <v>33.727997614114805</v>
      </c>
      <c r="IU89">
        <v>71.059704472464162</v>
      </c>
      <c r="IV89">
        <v>43.207488090169299</v>
      </c>
      <c r="IW89">
        <v>45.739777968368116</v>
      </c>
      <c r="IX89">
        <v>59.619593880555591</v>
      </c>
      <c r="IY89">
        <v>64.469511016495787</v>
      </c>
      <c r="IZ89">
        <v>68.117326129301489</v>
      </c>
      <c r="JA89">
        <v>46.963201712287649</v>
      </c>
      <c r="JB89">
        <v>43.510689195389148</v>
      </c>
      <c r="JC89">
        <v>68.753724376673432</v>
      </c>
      <c r="JD89">
        <v>42.009121022889609</v>
      </c>
      <c r="JE89">
        <v>40.893647369440465</v>
      </c>
      <c r="JF89">
        <v>77.118550344322401</v>
      </c>
      <c r="JG89">
        <v>31.184746514641365</v>
      </c>
      <c r="JH89">
        <v>68.004164906687393</v>
      </c>
      <c r="JI89">
        <v>82.459543044312483</v>
      </c>
      <c r="JJ89">
        <v>45.008393965736389</v>
      </c>
      <c r="JK89">
        <v>56.602710589683937</v>
      </c>
      <c r="JL89">
        <v>77.191481313500944</v>
      </c>
      <c r="JM89">
        <v>75.604503430616646</v>
      </c>
      <c r="JN89">
        <v>40.125776054672066</v>
      </c>
      <c r="JO89">
        <v>61.207444551199096</v>
      </c>
      <c r="JP89">
        <v>74.05265693486875</v>
      </c>
      <c r="JQ89">
        <v>68.097148350101619</v>
      </c>
      <c r="JR89">
        <v>58.477696103086735</v>
      </c>
      <c r="JS89">
        <v>44.822528963559193</v>
      </c>
      <c r="JT89">
        <v>55.343755806775199</v>
      </c>
      <c r="JU89">
        <v>35.791500306979252</v>
      </c>
      <c r="JV89">
        <v>57.09648167657631</v>
      </c>
      <c r="JW89">
        <v>55.599884879054031</v>
      </c>
      <c r="JX89">
        <v>52.268626636633961</v>
      </c>
      <c r="JY89">
        <v>57.957597775016382</v>
      </c>
      <c r="JZ89">
        <v>65.657696805594043</v>
      </c>
      <c r="KA89">
        <v>61.986118298894603</v>
      </c>
      <c r="KB89">
        <v>62.13886842241282</v>
      </c>
      <c r="KC89">
        <v>45.874028768154517</v>
      </c>
      <c r="KD89">
        <v>76.696468661690275</v>
      </c>
      <c r="KE89">
        <v>71.289964971272255</v>
      </c>
      <c r="KF89">
        <v>63.389555538723208</v>
      </c>
      <c r="KG89">
        <v>78.31465494093753</v>
      </c>
      <c r="KH89">
        <v>60.968745512287562</v>
      </c>
      <c r="KI89">
        <v>77.736702481350818</v>
      </c>
      <c r="KJ89">
        <v>80.147901234440369</v>
      </c>
      <c r="KK89">
        <v>33.371519748613117</v>
      </c>
      <c r="KL89">
        <v>49.262088902925719</v>
      </c>
      <c r="KM89">
        <v>80.013000408771674</v>
      </c>
      <c r="KN89">
        <v>43.498295614233321</v>
      </c>
      <c r="KO89">
        <v>57.058497696601101</v>
      </c>
      <c r="KP89">
        <v>56.655167436071658</v>
      </c>
      <c r="KQ89">
        <v>76.425932474697689</v>
      </c>
      <c r="KR89">
        <v>71.471441626865058</v>
      </c>
      <c r="KS89">
        <v>77.928443926838199</v>
      </c>
      <c r="KT89">
        <v>79.137690116369626</v>
      </c>
      <c r="KU89">
        <v>69.39339601716091</v>
      </c>
      <c r="KV89">
        <v>74.799139955129135</v>
      </c>
      <c r="KW89">
        <v>63.498142301262781</v>
      </c>
      <c r="KX89">
        <v>51.948118637785967</v>
      </c>
      <c r="KY89">
        <v>60.177176142231644</v>
      </c>
      <c r="KZ89">
        <v>70.081528693759438</v>
      </c>
      <c r="LA89">
        <v>76.079000922122148</v>
      </c>
      <c r="LB89">
        <v>77.967482626348968</v>
      </c>
      <c r="LC89">
        <v>74.607261023628737</v>
      </c>
      <c r="LD89">
        <v>58.484320730905402</v>
      </c>
      <c r="LE89">
        <v>74.279915109879184</v>
      </c>
      <c r="LF89">
        <v>56.581638446987853</v>
      </c>
      <c r="LG89">
        <v>75.323466802518695</v>
      </c>
      <c r="LH89">
        <v>55.48719355113527</v>
      </c>
      <c r="LI89">
        <v>80.515275579008176</v>
      </c>
      <c r="LJ89">
        <v>78.176444475534325</v>
      </c>
      <c r="LK89">
        <v>62.798425485051133</v>
      </c>
      <c r="LL89">
        <v>66.097925140455416</v>
      </c>
    </row>
    <row r="90" spans="1:324">
      <c r="A90" s="2">
        <v>0.88541666666666663</v>
      </c>
      <c r="B90">
        <v>65.101081057492152</v>
      </c>
      <c r="C90">
        <v>79.341794660008816</v>
      </c>
      <c r="D90">
        <v>81.178933470836483</v>
      </c>
      <c r="E90">
        <v>80.355264826492416</v>
      </c>
      <c r="F90">
        <v>83.037194262435747</v>
      </c>
      <c r="G90">
        <v>78.786178313180514</v>
      </c>
      <c r="H90">
        <v>80.714332528664855</v>
      </c>
      <c r="I90">
        <v>81.146738223224943</v>
      </c>
      <c r="J90">
        <v>80.322421399435029</v>
      </c>
      <c r="K90">
        <v>75.75589671443997</v>
      </c>
      <c r="L90">
        <v>78.936638116782134</v>
      </c>
      <c r="M90">
        <v>77.683067072571177</v>
      </c>
      <c r="N90">
        <v>83.207479416070967</v>
      </c>
      <c r="O90">
        <v>27.122647880686277</v>
      </c>
      <c r="P90">
        <v>79.434001615710841</v>
      </c>
      <c r="Q90">
        <v>83.205214274245591</v>
      </c>
      <c r="R90">
        <v>79.882556608668324</v>
      </c>
      <c r="S90">
        <v>78.053172343439257</v>
      </c>
      <c r="T90">
        <v>81.140616990201991</v>
      </c>
      <c r="U90">
        <v>61.468204366768049</v>
      </c>
      <c r="V90">
        <v>70.761116282418953</v>
      </c>
      <c r="W90">
        <v>77.883624642123763</v>
      </c>
      <c r="X90">
        <v>68.862239954567755</v>
      </c>
      <c r="Y90">
        <v>62.793835113560043</v>
      </c>
      <c r="Z90">
        <v>42.375808616022695</v>
      </c>
      <c r="AA90">
        <v>74.918455358855326</v>
      </c>
      <c r="AB90">
        <v>82.781069030344511</v>
      </c>
      <c r="AC90">
        <v>78.29360879232614</v>
      </c>
      <c r="AD90">
        <v>80.523631264808685</v>
      </c>
      <c r="AE90">
        <v>80.096837637683777</v>
      </c>
      <c r="AF90">
        <v>81.965495625696477</v>
      </c>
      <c r="AG90">
        <v>76.057126642900315</v>
      </c>
      <c r="AH90">
        <v>82.045033761170941</v>
      </c>
      <c r="AI90">
        <v>70.981608089537346</v>
      </c>
      <c r="AJ90">
        <v>81.258063744279156</v>
      </c>
      <c r="AK90">
        <v>82.344126985824772</v>
      </c>
      <c r="AL90">
        <v>83.260851665281933</v>
      </c>
      <c r="AM90">
        <v>80.591529403702083</v>
      </c>
      <c r="AN90">
        <v>83.741926759915316</v>
      </c>
      <c r="AO90">
        <v>63.335443247406943</v>
      </c>
      <c r="AP90">
        <v>80.515385481546872</v>
      </c>
      <c r="AQ90">
        <v>81.343153669074567</v>
      </c>
      <c r="AR90">
        <v>81.552295440830008</v>
      </c>
      <c r="AS90">
        <v>50.785799200700517</v>
      </c>
      <c r="AT90">
        <v>83.642471893312191</v>
      </c>
      <c r="AU90">
        <v>54.626257206325171</v>
      </c>
      <c r="AV90">
        <v>61.576070436293215</v>
      </c>
      <c r="AW90">
        <v>80.269872655853547</v>
      </c>
      <c r="AX90">
        <v>80.884296520850924</v>
      </c>
      <c r="AY90">
        <v>49.528994626782755</v>
      </c>
      <c r="AZ90">
        <v>51.129600532781041</v>
      </c>
      <c r="BA90">
        <v>67.112122177430777</v>
      </c>
      <c r="BB90">
        <v>51.810663502145616</v>
      </c>
      <c r="BC90">
        <v>45.784562373391118</v>
      </c>
      <c r="BD90">
        <v>81.613089568869114</v>
      </c>
      <c r="BE90">
        <v>82.779930057810702</v>
      </c>
      <c r="BF90">
        <v>61.473243392287166</v>
      </c>
      <c r="BG90">
        <v>76.083777779222316</v>
      </c>
      <c r="BH90">
        <v>83.881163319930167</v>
      </c>
      <c r="BI90">
        <v>44.240854036250681</v>
      </c>
      <c r="BJ90">
        <v>35.625892085567592</v>
      </c>
      <c r="BK90">
        <v>51.261857902911515</v>
      </c>
      <c r="BL90">
        <v>74.03671520103218</v>
      </c>
      <c r="BM90">
        <v>80.715495157207968</v>
      </c>
      <c r="BN90">
        <v>51.492606010941444</v>
      </c>
      <c r="BO90">
        <v>78.286107619456416</v>
      </c>
      <c r="BP90">
        <v>42.992306861828418</v>
      </c>
      <c r="BQ90">
        <v>83.810702010483197</v>
      </c>
      <c r="BR90">
        <v>83.513359215665503</v>
      </c>
      <c r="BS90">
        <v>38.439067461252485</v>
      </c>
      <c r="BT90">
        <v>53.717406156160713</v>
      </c>
      <c r="BU90">
        <v>40.949544644656932</v>
      </c>
      <c r="BV90">
        <v>41.767941692047685</v>
      </c>
      <c r="BW90">
        <v>82.788059389933068</v>
      </c>
      <c r="BX90">
        <v>82.489594517557165</v>
      </c>
      <c r="BY90">
        <v>43.109730242780692</v>
      </c>
      <c r="BZ90">
        <v>43.65962061719776</v>
      </c>
      <c r="CA90">
        <v>48.280734678400371</v>
      </c>
      <c r="CB90">
        <v>55.145126139646401</v>
      </c>
      <c r="CC90">
        <v>22.73760919773871</v>
      </c>
      <c r="CD90">
        <v>45.249904657212426</v>
      </c>
      <c r="CE90">
        <v>43.065086842527961</v>
      </c>
      <c r="CF90">
        <v>55.105783092189057</v>
      </c>
      <c r="CG90">
        <v>41.494024400027563</v>
      </c>
      <c r="CH90">
        <v>82.808103089115562</v>
      </c>
      <c r="CI90">
        <v>80.912097763417563</v>
      </c>
      <c r="CJ90">
        <v>40.707492331004453</v>
      </c>
      <c r="CK90">
        <v>31.870345069864431</v>
      </c>
      <c r="CL90">
        <v>48.161068374718859</v>
      </c>
      <c r="CM90">
        <v>71.323071434542342</v>
      </c>
      <c r="CN90">
        <v>42.271551180120262</v>
      </c>
      <c r="CO90">
        <v>47.919037316994896</v>
      </c>
      <c r="CP90">
        <v>72.324655731787104</v>
      </c>
      <c r="CQ90">
        <v>41.342366907639807</v>
      </c>
      <c r="CR90">
        <v>36.160596621329979</v>
      </c>
      <c r="CS90">
        <v>61.241344508090755</v>
      </c>
      <c r="CT90">
        <v>51.141370695974025</v>
      </c>
      <c r="CU90">
        <v>79.901083627882585</v>
      </c>
      <c r="CV90">
        <v>73.959876255474825</v>
      </c>
      <c r="CW90">
        <v>40.848299540493443</v>
      </c>
      <c r="CX90">
        <v>42.207749717457183</v>
      </c>
      <c r="CY90">
        <v>30.623772299996631</v>
      </c>
      <c r="CZ90">
        <v>45.895456015409742</v>
      </c>
      <c r="DA90">
        <v>40.755398877529089</v>
      </c>
      <c r="DB90">
        <v>68.591379501267397</v>
      </c>
      <c r="DC90">
        <v>83.113899952349698</v>
      </c>
      <c r="DD90">
        <v>47.520110570808463</v>
      </c>
      <c r="DE90">
        <v>30.601750625587943</v>
      </c>
      <c r="DF90">
        <v>38.631819711713476</v>
      </c>
      <c r="DG90">
        <v>40.060940485214921</v>
      </c>
      <c r="DH90">
        <v>42.521540993084024</v>
      </c>
      <c r="DI90">
        <v>56.818476948285962</v>
      </c>
      <c r="DJ90">
        <v>61.372619029305106</v>
      </c>
      <c r="DK90">
        <v>47.425766922805003</v>
      </c>
      <c r="DL90">
        <v>30.994026260142537</v>
      </c>
      <c r="DM90">
        <v>23.888366218020717</v>
      </c>
      <c r="DN90">
        <v>38.024534702714611</v>
      </c>
      <c r="DO90">
        <v>43.967713016478591</v>
      </c>
      <c r="DP90">
        <v>61.491041645047829</v>
      </c>
      <c r="DQ90">
        <v>81.481789836835105</v>
      </c>
      <c r="DR90">
        <v>69.998844085371275</v>
      </c>
      <c r="DS90">
        <v>24.607833571966097</v>
      </c>
      <c r="DT90">
        <v>27.455997059832637</v>
      </c>
      <c r="DU90">
        <v>29.12145612187361</v>
      </c>
      <c r="DV90">
        <v>55.013085149059009</v>
      </c>
      <c r="DW90">
        <v>71.088711438298887</v>
      </c>
      <c r="DX90">
        <v>44.424893873779602</v>
      </c>
      <c r="DY90">
        <v>46.225917370210936</v>
      </c>
      <c r="DZ90">
        <v>29.258421334745805</v>
      </c>
      <c r="EA90">
        <v>34.148733756081064</v>
      </c>
      <c r="EB90">
        <v>30.140388359052768</v>
      </c>
      <c r="EC90">
        <v>84.233199265197896</v>
      </c>
      <c r="ED90">
        <v>84.486624329473813</v>
      </c>
      <c r="EE90">
        <v>82.459888969645689</v>
      </c>
      <c r="EF90">
        <v>69.142287111467553</v>
      </c>
      <c r="EG90">
        <v>54.756534348188616</v>
      </c>
      <c r="EH90">
        <v>37.511119582096434</v>
      </c>
      <c r="EI90">
        <v>82.002612901214547</v>
      </c>
      <c r="EJ90">
        <v>76.320855060228567</v>
      </c>
      <c r="EK90">
        <v>45.957865110376758</v>
      </c>
      <c r="EL90">
        <v>49.60037170360058</v>
      </c>
      <c r="EM90">
        <v>79.754421998792836</v>
      </c>
      <c r="EN90">
        <v>65.488887118831528</v>
      </c>
      <c r="EO90">
        <v>56.849120387790343</v>
      </c>
      <c r="EP90">
        <v>59.256706198491763</v>
      </c>
      <c r="EQ90">
        <v>82.462103391610057</v>
      </c>
      <c r="ER90">
        <v>78.505827880531655</v>
      </c>
      <c r="ES90">
        <v>81.062350903747046</v>
      </c>
      <c r="ET90">
        <v>63.000321625019247</v>
      </c>
      <c r="EU90">
        <v>47.260085893682309</v>
      </c>
      <c r="EV90">
        <v>48.893280492586463</v>
      </c>
      <c r="EW90">
        <v>57.00706836596725</v>
      </c>
      <c r="EX90">
        <v>63.888278562963528</v>
      </c>
      <c r="EY90">
        <v>63.022314896944074</v>
      </c>
      <c r="EZ90">
        <v>82.788134697527809</v>
      </c>
      <c r="FA90">
        <v>80.192583852382796</v>
      </c>
      <c r="FB90">
        <v>36.66444523190254</v>
      </c>
      <c r="FC90">
        <v>31.145919069985144</v>
      </c>
      <c r="FD90">
        <v>50.135818027378868</v>
      </c>
      <c r="FE90">
        <v>50.32662279770409</v>
      </c>
      <c r="FF90">
        <v>79.975071302701593</v>
      </c>
      <c r="FG90">
        <v>84.757448042448473</v>
      </c>
      <c r="FH90">
        <v>58.609218810889708</v>
      </c>
      <c r="FI90">
        <v>67.808134552693701</v>
      </c>
      <c r="FJ90">
        <v>50.515485343528923</v>
      </c>
      <c r="FK90">
        <v>80.154715794220053</v>
      </c>
      <c r="FL90">
        <v>37.572983618290685</v>
      </c>
      <c r="FM90">
        <v>68.110021698331607</v>
      </c>
      <c r="FN90">
        <v>80.957102983807431</v>
      </c>
      <c r="FO90">
        <v>72.884660095190938</v>
      </c>
      <c r="FP90">
        <v>48.929550009171571</v>
      </c>
      <c r="FQ90">
        <v>80.956156240512755</v>
      </c>
      <c r="FR90">
        <v>76.460919019857172</v>
      </c>
      <c r="FS90">
        <v>72.159779487685597</v>
      </c>
      <c r="FT90">
        <v>75.491680580918782</v>
      </c>
      <c r="FU90">
        <v>55.896287030030152</v>
      </c>
      <c r="FV90">
        <v>42.358720069704781</v>
      </c>
      <c r="FW90">
        <v>62.208623863309462</v>
      </c>
      <c r="FX90">
        <v>68.083483595091039</v>
      </c>
      <c r="FY90">
        <v>44.889798280539218</v>
      </c>
      <c r="FZ90">
        <v>70.480082270693472</v>
      </c>
      <c r="GA90">
        <v>62.235885876246584</v>
      </c>
      <c r="GB90">
        <v>38.84689745696086</v>
      </c>
      <c r="GC90">
        <v>66.10995309397488</v>
      </c>
      <c r="GD90">
        <v>42.351774631628082</v>
      </c>
      <c r="GE90">
        <v>40.012600444929525</v>
      </c>
      <c r="GF90">
        <v>76.222971460903025</v>
      </c>
      <c r="GG90">
        <v>84.182837052054282</v>
      </c>
      <c r="GH90">
        <v>45.068005125260356</v>
      </c>
      <c r="GI90">
        <v>83.477934201740922</v>
      </c>
      <c r="GJ90">
        <v>78.177570966743943</v>
      </c>
      <c r="GK90">
        <v>74.235484070197643</v>
      </c>
      <c r="GL90">
        <v>73.744470102090375</v>
      </c>
      <c r="GM90">
        <v>82.90290909940795</v>
      </c>
      <c r="GN90">
        <v>75.899799621811084</v>
      </c>
      <c r="GO90">
        <v>69.126627176067487</v>
      </c>
      <c r="GP90">
        <v>68.029826232172411</v>
      </c>
      <c r="GQ90">
        <v>78.428607511237317</v>
      </c>
      <c r="GR90">
        <v>84.264023739742058</v>
      </c>
      <c r="GS90">
        <v>69.907229654755739</v>
      </c>
      <c r="GT90">
        <v>80.308233752040977</v>
      </c>
      <c r="GU90">
        <v>58.53208884555405</v>
      </c>
      <c r="GV90">
        <v>42.948151002646995</v>
      </c>
      <c r="GW90">
        <v>65.621830026288436</v>
      </c>
      <c r="GX90">
        <v>78.18029065045485</v>
      </c>
      <c r="GY90">
        <v>77.044770622354619</v>
      </c>
      <c r="GZ90">
        <v>49.207120517518412</v>
      </c>
      <c r="HA90">
        <v>34.42066236083155</v>
      </c>
      <c r="HB90">
        <v>84.037007995549743</v>
      </c>
      <c r="HC90">
        <v>37.149933213417718</v>
      </c>
      <c r="HD90">
        <v>80.439207784114544</v>
      </c>
      <c r="HE90">
        <v>79.811476418335332</v>
      </c>
      <c r="HF90">
        <v>47.500376864140492</v>
      </c>
      <c r="HG90">
        <v>71.023795987678795</v>
      </c>
      <c r="HH90">
        <v>82.027273952720407</v>
      </c>
      <c r="HI90">
        <v>36.485273080037921</v>
      </c>
      <c r="HJ90">
        <v>52.666123154141225</v>
      </c>
      <c r="HK90">
        <v>82.604247679764953</v>
      </c>
      <c r="HL90">
        <v>52.564533040759663</v>
      </c>
      <c r="HM90">
        <v>41.126578705594859</v>
      </c>
      <c r="HN90">
        <v>76.170168187630253</v>
      </c>
      <c r="HO90">
        <v>50.996253641181973</v>
      </c>
      <c r="HP90">
        <v>55.343068194355567</v>
      </c>
      <c r="HQ90">
        <v>72.514268588836572</v>
      </c>
      <c r="HR90">
        <v>70.277467179608308</v>
      </c>
      <c r="HS90">
        <v>38.923219804833913</v>
      </c>
      <c r="HT90">
        <v>48.119780107995915</v>
      </c>
      <c r="HU90">
        <v>33.366289987449399</v>
      </c>
      <c r="HV90">
        <v>41.425366032812832</v>
      </c>
      <c r="HW90">
        <v>41.692309410784731</v>
      </c>
      <c r="HX90">
        <v>60.798719882035819</v>
      </c>
      <c r="HY90">
        <v>37.49349493676106</v>
      </c>
      <c r="HZ90">
        <v>43.890908244592907</v>
      </c>
      <c r="IA90">
        <v>43.254887526759937</v>
      </c>
      <c r="IB90">
        <v>32.6333276764665</v>
      </c>
      <c r="IC90">
        <v>40.233831527813514</v>
      </c>
      <c r="ID90">
        <v>48.988708442488246</v>
      </c>
      <c r="IE90">
        <v>46.255423757812245</v>
      </c>
      <c r="IF90">
        <v>51.957902633152123</v>
      </c>
      <c r="IG90">
        <v>69.706522951123546</v>
      </c>
      <c r="IH90">
        <v>38.655638793003135</v>
      </c>
      <c r="II90">
        <v>58.229110876198085</v>
      </c>
      <c r="IJ90">
        <v>45.927035415732526</v>
      </c>
      <c r="IK90">
        <v>46.053108774656437</v>
      </c>
      <c r="IL90">
        <v>41.474721098049216</v>
      </c>
      <c r="IM90">
        <v>44.52761743515557</v>
      </c>
      <c r="IN90">
        <v>41.298124697595178</v>
      </c>
      <c r="IO90">
        <v>47.120874158051834</v>
      </c>
      <c r="IP90">
        <v>69.010477340726098</v>
      </c>
      <c r="IQ90">
        <v>37.312209683865809</v>
      </c>
      <c r="IR90">
        <v>82.224180355917383</v>
      </c>
      <c r="IS90">
        <v>61.200502582126695</v>
      </c>
      <c r="IT90">
        <v>36.008729846208503</v>
      </c>
      <c r="IU90">
        <v>71.333247560068344</v>
      </c>
      <c r="IV90">
        <v>43.306483581571634</v>
      </c>
      <c r="IW90">
        <v>44.906386644743783</v>
      </c>
      <c r="IX90">
        <v>59.54608149532968</v>
      </c>
      <c r="IY90">
        <v>68.951495594851679</v>
      </c>
      <c r="IZ90">
        <v>69.219366565855765</v>
      </c>
      <c r="JA90">
        <v>46.869012738161281</v>
      </c>
      <c r="JB90">
        <v>45.339744755692493</v>
      </c>
      <c r="JC90">
        <v>68.822931697924645</v>
      </c>
      <c r="JD90">
        <v>42.375629282400929</v>
      </c>
      <c r="JE90">
        <v>41.612942804213212</v>
      </c>
      <c r="JF90">
        <v>78.125434837795382</v>
      </c>
      <c r="JG90">
        <v>32.794726413477392</v>
      </c>
      <c r="JH90">
        <v>69.212677682067792</v>
      </c>
      <c r="JI90">
        <v>82.821228102433238</v>
      </c>
      <c r="JJ90">
        <v>45.658982399738875</v>
      </c>
      <c r="JK90">
        <v>57.565891576191405</v>
      </c>
      <c r="JL90">
        <v>78.852190779173014</v>
      </c>
      <c r="JM90">
        <v>77.331841684093547</v>
      </c>
      <c r="JN90">
        <v>40.38493887656039</v>
      </c>
      <c r="JO90">
        <v>61.260124396723654</v>
      </c>
      <c r="JP90">
        <v>74.275652861787592</v>
      </c>
      <c r="JQ90">
        <v>71.641390617225369</v>
      </c>
      <c r="JR90">
        <v>58.832656187835312</v>
      </c>
      <c r="JS90">
        <v>44.185666262068999</v>
      </c>
      <c r="JT90">
        <v>53.969224663083644</v>
      </c>
      <c r="JU90">
        <v>36.384855374985264</v>
      </c>
      <c r="JV90">
        <v>58.08726996942832</v>
      </c>
      <c r="JW90">
        <v>56.027444035026541</v>
      </c>
      <c r="JX90">
        <v>51.743849476205888</v>
      </c>
      <c r="JY90">
        <v>57.859922073116728</v>
      </c>
      <c r="JZ90">
        <v>65.676946768714515</v>
      </c>
      <c r="KA90">
        <v>61.986178997488672</v>
      </c>
      <c r="KB90">
        <v>62.806611567319386</v>
      </c>
      <c r="KC90">
        <v>45.745621080752763</v>
      </c>
      <c r="KD90">
        <v>76.518701341305658</v>
      </c>
      <c r="KE90">
        <v>72.901587267189029</v>
      </c>
      <c r="KF90">
        <v>63.509296758384316</v>
      </c>
      <c r="KG90">
        <v>78.982398185087547</v>
      </c>
      <c r="KH90">
        <v>60.120913396914183</v>
      </c>
      <c r="KI90">
        <v>77.847114127652873</v>
      </c>
      <c r="KJ90">
        <v>81.118102988218723</v>
      </c>
      <c r="KK90">
        <v>35.00908326414006</v>
      </c>
      <c r="KL90">
        <v>49.664200578408867</v>
      </c>
      <c r="KM90">
        <v>79.329044494197191</v>
      </c>
      <c r="KN90">
        <v>44.59536521743177</v>
      </c>
      <c r="KO90">
        <v>57.421586797170953</v>
      </c>
      <c r="KP90">
        <v>57.254905386053771</v>
      </c>
      <c r="KQ90">
        <v>77.290449146038938</v>
      </c>
      <c r="KR90">
        <v>71.439859134474744</v>
      </c>
      <c r="KS90">
        <v>79.027644206669919</v>
      </c>
      <c r="KT90">
        <v>79.74291309627408</v>
      </c>
      <c r="KU90">
        <v>69.295984549669924</v>
      </c>
      <c r="KV90">
        <v>75.741878824941708</v>
      </c>
      <c r="KW90">
        <v>65.053459852056776</v>
      </c>
      <c r="KX90">
        <v>52.003924941920197</v>
      </c>
      <c r="KY90">
        <v>60.832717365152241</v>
      </c>
      <c r="KZ90">
        <v>73.331764987945391</v>
      </c>
      <c r="LA90">
        <v>77.807600161654335</v>
      </c>
      <c r="LB90">
        <v>79.204769279988099</v>
      </c>
      <c r="LC90">
        <v>73.789344623490706</v>
      </c>
      <c r="LD90">
        <v>60.512917600622558</v>
      </c>
      <c r="LE90">
        <v>75.951453324757821</v>
      </c>
      <c r="LF90">
        <v>57.081714049842816</v>
      </c>
      <c r="LG90">
        <v>77.165782579870708</v>
      </c>
      <c r="LH90">
        <v>54.65037945654629</v>
      </c>
      <c r="LI90">
        <v>80.617473869737765</v>
      </c>
      <c r="LJ90">
        <v>77.734035203096937</v>
      </c>
      <c r="LK90">
        <v>62.996413395609189</v>
      </c>
      <c r="LL90">
        <v>69.036778674808289</v>
      </c>
    </row>
    <row r="91" spans="1:324">
      <c r="A91" s="2">
        <v>0.89583333333333337</v>
      </c>
      <c r="B91">
        <v>65.969186840301987</v>
      </c>
      <c r="C91">
        <v>81.192940559559815</v>
      </c>
      <c r="D91">
        <v>81.959995502006052</v>
      </c>
      <c r="E91">
        <v>80.419462863478998</v>
      </c>
      <c r="F91">
        <v>83.629075029756635</v>
      </c>
      <c r="G91">
        <v>79.062951542035194</v>
      </c>
      <c r="H91">
        <v>81.721351305612259</v>
      </c>
      <c r="I91">
        <v>81.463573630629284</v>
      </c>
      <c r="J91">
        <v>81.185720348046843</v>
      </c>
      <c r="K91">
        <v>78.25698143078391</v>
      </c>
      <c r="L91">
        <v>80.341450796461416</v>
      </c>
      <c r="M91">
        <v>79.574000432360251</v>
      </c>
      <c r="N91">
        <v>83.725109713406354</v>
      </c>
      <c r="O91">
        <v>30.258885198545922</v>
      </c>
      <c r="P91">
        <v>80.188253632227557</v>
      </c>
      <c r="Q91">
        <v>83.744277873592196</v>
      </c>
      <c r="R91">
        <v>80.438639234980272</v>
      </c>
      <c r="S91">
        <v>80.364591755399843</v>
      </c>
      <c r="T91">
        <v>81.249352462693395</v>
      </c>
      <c r="U91">
        <v>62.139675548388958</v>
      </c>
      <c r="V91">
        <v>71.954332903502504</v>
      </c>
      <c r="W91">
        <v>79.629339494422112</v>
      </c>
      <c r="X91">
        <v>69.683594144011764</v>
      </c>
      <c r="Y91">
        <v>63.103044942685557</v>
      </c>
      <c r="Z91">
        <v>42.171191863183019</v>
      </c>
      <c r="AA91">
        <v>77.556694632937393</v>
      </c>
      <c r="AB91">
        <v>83.251606402341565</v>
      </c>
      <c r="AC91">
        <v>80.361638781642128</v>
      </c>
      <c r="AD91">
        <v>81.233753021406216</v>
      </c>
      <c r="AE91">
        <v>81.21446586776274</v>
      </c>
      <c r="AF91">
        <v>82.007415314570125</v>
      </c>
      <c r="AG91">
        <v>78.369952902816962</v>
      </c>
      <c r="AH91">
        <v>82.925119754968435</v>
      </c>
      <c r="AI91">
        <v>72.661647902735609</v>
      </c>
      <c r="AJ91">
        <v>81.925637443922554</v>
      </c>
      <c r="AK91">
        <v>82.920411250128623</v>
      </c>
      <c r="AL91">
        <v>83.511568730694123</v>
      </c>
      <c r="AM91">
        <v>81.976740427233821</v>
      </c>
      <c r="AN91">
        <v>83.719358494974571</v>
      </c>
      <c r="AO91">
        <v>61.267083368563327</v>
      </c>
      <c r="AP91">
        <v>80.029171101700371</v>
      </c>
      <c r="AQ91">
        <v>82.483650748804038</v>
      </c>
      <c r="AR91">
        <v>81.858469288194897</v>
      </c>
      <c r="AS91">
        <v>50.451686682756254</v>
      </c>
      <c r="AT91">
        <v>83.521521362399</v>
      </c>
      <c r="AU91">
        <v>54.630493331262556</v>
      </c>
      <c r="AV91">
        <v>61.463065522530435</v>
      </c>
      <c r="AW91">
        <v>80.620276841954464</v>
      </c>
      <c r="AX91">
        <v>81.491007180136975</v>
      </c>
      <c r="AY91">
        <v>49.560925481449239</v>
      </c>
      <c r="AZ91">
        <v>52.12778050647082</v>
      </c>
      <c r="BA91">
        <v>70.313076768894234</v>
      </c>
      <c r="BB91">
        <v>52.307706998914377</v>
      </c>
      <c r="BC91">
        <v>45.74934956259731</v>
      </c>
      <c r="BD91">
        <v>81.899878922982225</v>
      </c>
      <c r="BE91">
        <v>82.893756059399792</v>
      </c>
      <c r="BF91">
        <v>63.898770677863155</v>
      </c>
      <c r="BG91">
        <v>76.050937250346507</v>
      </c>
      <c r="BH91">
        <v>84.030717726831185</v>
      </c>
      <c r="BI91">
        <v>44.274882848399209</v>
      </c>
      <c r="BJ91">
        <v>36.90652487896844</v>
      </c>
      <c r="BK91">
        <v>52.482829509841793</v>
      </c>
      <c r="BL91">
        <v>74.507299308526271</v>
      </c>
      <c r="BM91">
        <v>80.066667573787086</v>
      </c>
      <c r="BN91">
        <v>51.549421018317126</v>
      </c>
      <c r="BO91">
        <v>76.878936220133724</v>
      </c>
      <c r="BP91">
        <v>43.061714473810035</v>
      </c>
      <c r="BQ91">
        <v>83.962207251098121</v>
      </c>
      <c r="BR91">
        <v>83.655062970128441</v>
      </c>
      <c r="BS91">
        <v>39.264872747155934</v>
      </c>
      <c r="BT91">
        <v>52.860481679642078</v>
      </c>
      <c r="BU91">
        <v>40.953519943533685</v>
      </c>
      <c r="BV91">
        <v>44.33018686763635</v>
      </c>
      <c r="BW91">
        <v>82.674141512085981</v>
      </c>
      <c r="BX91">
        <v>83.028244412887275</v>
      </c>
      <c r="BY91">
        <v>44.07995484388497</v>
      </c>
      <c r="BZ91">
        <v>44.891805438057581</v>
      </c>
      <c r="CA91">
        <v>49.145848517122381</v>
      </c>
      <c r="CB91">
        <v>55.156152772171993</v>
      </c>
      <c r="CC91">
        <v>23.270699300738709</v>
      </c>
      <c r="CD91">
        <v>44.071646910633348</v>
      </c>
      <c r="CE91">
        <v>43.191533211852196</v>
      </c>
      <c r="CF91">
        <v>55.872766147609788</v>
      </c>
      <c r="CG91">
        <v>42.082406772654387</v>
      </c>
      <c r="CH91">
        <v>82.635780036604274</v>
      </c>
      <c r="CI91">
        <v>81.246428313129854</v>
      </c>
      <c r="CJ91">
        <v>41.78457362980005</v>
      </c>
      <c r="CK91">
        <v>32.056569094686871</v>
      </c>
      <c r="CL91">
        <v>49.199858502157213</v>
      </c>
      <c r="CM91">
        <v>70.664830964128413</v>
      </c>
      <c r="CN91">
        <v>44.952834835709076</v>
      </c>
      <c r="CO91">
        <v>47.51598243198174</v>
      </c>
      <c r="CP91">
        <v>72.169098066788749</v>
      </c>
      <c r="CQ91">
        <v>42.029310276325553</v>
      </c>
      <c r="CR91">
        <v>38.730981437716892</v>
      </c>
      <c r="CS91">
        <v>61.446384679013107</v>
      </c>
      <c r="CT91">
        <v>51.618902810955625</v>
      </c>
      <c r="CU91">
        <v>78.678461499204843</v>
      </c>
      <c r="CV91">
        <v>73.959327900407445</v>
      </c>
      <c r="CW91">
        <v>42.185326556417905</v>
      </c>
      <c r="CX91">
        <v>42.284810253649063</v>
      </c>
      <c r="CY91">
        <v>33.36118615206437</v>
      </c>
      <c r="CZ91">
        <v>45.982498033091836</v>
      </c>
      <c r="DA91">
        <v>41.534353654560746</v>
      </c>
      <c r="DB91">
        <v>68.661559332875086</v>
      </c>
      <c r="DC91">
        <v>83.504561560665749</v>
      </c>
      <c r="DD91">
        <v>47.60194568320734</v>
      </c>
      <c r="DE91">
        <v>30.901036877759278</v>
      </c>
      <c r="DF91">
        <v>39.144462450137176</v>
      </c>
      <c r="DG91">
        <v>40.676685508339006</v>
      </c>
      <c r="DH91">
        <v>43.790303092503486</v>
      </c>
      <c r="DI91">
        <v>57.066690337902038</v>
      </c>
      <c r="DJ91">
        <v>62.412134303288418</v>
      </c>
      <c r="DK91">
        <v>48.741555931196807</v>
      </c>
      <c r="DL91">
        <v>31.424736838033841</v>
      </c>
      <c r="DM91">
        <v>27.382332429621353</v>
      </c>
      <c r="DN91">
        <v>38.773210199565654</v>
      </c>
      <c r="DO91">
        <v>45.158993635655314</v>
      </c>
      <c r="DP91">
        <v>60.871880563353322</v>
      </c>
      <c r="DQ91">
        <v>81.466851822672737</v>
      </c>
      <c r="DR91">
        <v>71.193552819900319</v>
      </c>
      <c r="DS91">
        <v>25.183527844730065</v>
      </c>
      <c r="DT91">
        <v>29.552212794020832</v>
      </c>
      <c r="DU91">
        <v>30.386855342495284</v>
      </c>
      <c r="DV91">
        <v>54.54684317658316</v>
      </c>
      <c r="DW91">
        <v>70.941650278164275</v>
      </c>
      <c r="DX91">
        <v>45.221077252890353</v>
      </c>
      <c r="DY91">
        <v>46.43489677032219</v>
      </c>
      <c r="DZ91">
        <v>29.35613710044295</v>
      </c>
      <c r="EA91">
        <v>34.396641107865669</v>
      </c>
      <c r="EB91">
        <v>32.130262558271582</v>
      </c>
      <c r="EC91">
        <v>84.427239826028455</v>
      </c>
      <c r="ED91">
        <v>84.274550850625189</v>
      </c>
      <c r="EE91">
        <v>80.258990327599776</v>
      </c>
      <c r="EF91">
        <v>69.12081680296042</v>
      </c>
      <c r="EG91">
        <v>54.945363665537087</v>
      </c>
      <c r="EH91">
        <v>37.338856505912041</v>
      </c>
      <c r="EI91">
        <v>81.075851722296449</v>
      </c>
      <c r="EJ91">
        <v>75.553027720493148</v>
      </c>
      <c r="EK91">
        <v>46.233502830112371</v>
      </c>
      <c r="EL91">
        <v>50.840309643458141</v>
      </c>
      <c r="EM91">
        <v>80.732459139652477</v>
      </c>
      <c r="EN91">
        <v>65.768664149159932</v>
      </c>
      <c r="EO91">
        <v>56.591216757188242</v>
      </c>
      <c r="EP91">
        <v>60.065850350823446</v>
      </c>
      <c r="EQ91">
        <v>83.000643508005211</v>
      </c>
      <c r="ER91">
        <v>80.414717745208193</v>
      </c>
      <c r="ES91">
        <v>81.479258341507773</v>
      </c>
      <c r="ET91">
        <v>62.800660312949852</v>
      </c>
      <c r="EU91">
        <v>49.657158813667223</v>
      </c>
      <c r="EV91">
        <v>48.860841841581824</v>
      </c>
      <c r="EW91">
        <v>57.310319676259923</v>
      </c>
      <c r="EX91">
        <v>64.428099249156006</v>
      </c>
      <c r="EY91">
        <v>63.528147776581569</v>
      </c>
      <c r="EZ91">
        <v>82.577588765719838</v>
      </c>
      <c r="FA91">
        <v>79.763126774246359</v>
      </c>
      <c r="FB91">
        <v>38.335294804079204</v>
      </c>
      <c r="FC91">
        <v>31.859145101834979</v>
      </c>
      <c r="FD91">
        <v>49.370836522016113</v>
      </c>
      <c r="FE91">
        <v>50.762705562880143</v>
      </c>
      <c r="FF91">
        <v>81.580002653981609</v>
      </c>
      <c r="FG91">
        <v>84.611163434138021</v>
      </c>
      <c r="FH91">
        <v>58.660273217823281</v>
      </c>
      <c r="FI91">
        <v>68.610017212478326</v>
      </c>
      <c r="FJ91">
        <v>49.484405360890754</v>
      </c>
      <c r="FK91">
        <v>79.960570959645935</v>
      </c>
      <c r="FL91">
        <v>39.124469398939688</v>
      </c>
      <c r="FM91">
        <v>68.109334904094709</v>
      </c>
      <c r="FN91">
        <v>81.989162880246042</v>
      </c>
      <c r="FO91">
        <v>73.429136318384408</v>
      </c>
      <c r="FP91">
        <v>52.131344904152343</v>
      </c>
      <c r="FQ91">
        <v>82.072800267413882</v>
      </c>
      <c r="FR91">
        <v>76.611080822774611</v>
      </c>
      <c r="FS91">
        <v>73.511511621602025</v>
      </c>
      <c r="FT91">
        <v>77.312185321129917</v>
      </c>
      <c r="FU91">
        <v>56.778763480741098</v>
      </c>
      <c r="FV91">
        <v>41.676374296065035</v>
      </c>
      <c r="FW91">
        <v>64.284387297694238</v>
      </c>
      <c r="FX91">
        <v>68.135229001350766</v>
      </c>
      <c r="FY91">
        <v>46.574324792026694</v>
      </c>
      <c r="FZ91">
        <v>70.474573016799241</v>
      </c>
      <c r="GA91">
        <v>63.282812965616976</v>
      </c>
      <c r="GB91">
        <v>39.766028639259765</v>
      </c>
      <c r="GC91">
        <v>66.029463205686028</v>
      </c>
      <c r="GD91">
        <v>42.154587715706135</v>
      </c>
      <c r="GE91">
        <v>39.916781692628241</v>
      </c>
      <c r="GF91">
        <v>79.146303349771202</v>
      </c>
      <c r="GG91">
        <v>84.182836877075161</v>
      </c>
      <c r="GH91">
        <v>42.862002973153487</v>
      </c>
      <c r="GI91">
        <v>83.853369238167332</v>
      </c>
      <c r="GJ91">
        <v>80.328803109093414</v>
      </c>
      <c r="GK91">
        <v>75.872012160714903</v>
      </c>
      <c r="GL91">
        <v>75.09481963226871</v>
      </c>
      <c r="GM91">
        <v>83.269484502548238</v>
      </c>
      <c r="GN91">
        <v>77.82607411315594</v>
      </c>
      <c r="GO91">
        <v>72.884998612652836</v>
      </c>
      <c r="GP91">
        <v>69.905984358284741</v>
      </c>
      <c r="GQ91">
        <v>78.822030006951863</v>
      </c>
      <c r="GR91">
        <v>84.349623871554755</v>
      </c>
      <c r="GS91">
        <v>68.904799097493537</v>
      </c>
      <c r="GT91">
        <v>81.185095720327141</v>
      </c>
      <c r="GU91">
        <v>61.624108391334431</v>
      </c>
      <c r="GV91">
        <v>43.268170062923453</v>
      </c>
      <c r="GW91">
        <v>67.341606191610097</v>
      </c>
      <c r="GX91">
        <v>80.053402946258203</v>
      </c>
      <c r="GY91">
        <v>77.96032545444443</v>
      </c>
      <c r="GZ91">
        <v>51.199268097599095</v>
      </c>
      <c r="HA91">
        <v>34.431809910620366</v>
      </c>
      <c r="HB91">
        <v>83.867202742439773</v>
      </c>
      <c r="HC91">
        <v>37.157904534935774</v>
      </c>
      <c r="HD91">
        <v>81.161816434576465</v>
      </c>
      <c r="HE91">
        <v>81.386053381743849</v>
      </c>
      <c r="HF91">
        <v>47.351606920774799</v>
      </c>
      <c r="HG91">
        <v>71.055970541429872</v>
      </c>
      <c r="HH91">
        <v>81.902103429773788</v>
      </c>
      <c r="HI91">
        <v>36.935846242450936</v>
      </c>
      <c r="HJ91">
        <v>54.264507272266563</v>
      </c>
      <c r="HK91">
        <v>83.230022998022136</v>
      </c>
      <c r="HL91">
        <v>52.799716252926125</v>
      </c>
      <c r="HM91">
        <v>41.171613188880336</v>
      </c>
      <c r="HN91">
        <v>78.089563120079745</v>
      </c>
      <c r="HO91">
        <v>49.249345158468891</v>
      </c>
      <c r="HP91">
        <v>55.394024484286369</v>
      </c>
      <c r="HQ91">
        <v>76.275745703007871</v>
      </c>
      <c r="HR91">
        <v>72.220273515151789</v>
      </c>
      <c r="HS91">
        <v>40.613039662098522</v>
      </c>
      <c r="HT91">
        <v>49.538259985811386</v>
      </c>
      <c r="HU91">
        <v>34.756842633148203</v>
      </c>
      <c r="HV91">
        <v>44.366000568672156</v>
      </c>
      <c r="HW91">
        <v>42.005142989056644</v>
      </c>
      <c r="HX91">
        <v>60.606274721749479</v>
      </c>
      <c r="HY91">
        <v>37.58628303435318</v>
      </c>
      <c r="HZ91">
        <v>45.799032725858893</v>
      </c>
      <c r="IA91">
        <v>44.282964963293615</v>
      </c>
      <c r="IB91">
        <v>34.539978757509267</v>
      </c>
      <c r="IC91">
        <v>41.944520405671931</v>
      </c>
      <c r="ID91">
        <v>48.057818401153689</v>
      </c>
      <c r="IE91">
        <v>46.700846029344213</v>
      </c>
      <c r="IF91">
        <v>51.746963661683452</v>
      </c>
      <c r="IG91">
        <v>72.237571330056824</v>
      </c>
      <c r="IH91">
        <v>39.535496306347504</v>
      </c>
      <c r="II91">
        <v>58.149741058060009</v>
      </c>
      <c r="IJ91">
        <v>46.079579998032337</v>
      </c>
      <c r="IK91">
        <v>46.712982442446211</v>
      </c>
      <c r="IL91">
        <v>41.690878019516134</v>
      </c>
      <c r="IM91">
        <v>46.766515910053435</v>
      </c>
      <c r="IN91">
        <v>43.07080190657706</v>
      </c>
      <c r="IO91">
        <v>46.901681171847734</v>
      </c>
      <c r="IP91">
        <v>73.881928430374771</v>
      </c>
      <c r="IQ91">
        <v>35.515199150237926</v>
      </c>
      <c r="IR91">
        <v>82.77892774651356</v>
      </c>
      <c r="IS91">
        <v>61.542616772002816</v>
      </c>
      <c r="IT91">
        <v>38.289462078302194</v>
      </c>
      <c r="IU91">
        <v>71.606790647672526</v>
      </c>
      <c r="IV91">
        <v>43.405479072973975</v>
      </c>
      <c r="IW91">
        <v>44.072995321119457</v>
      </c>
      <c r="IX91">
        <v>59.472569110103784</v>
      </c>
      <c r="IY91">
        <v>73.433480173207556</v>
      </c>
      <c r="IZ91">
        <v>70.321407002410041</v>
      </c>
      <c r="JA91">
        <v>46.774823764034927</v>
      </c>
      <c r="JB91">
        <v>47.168800315995831</v>
      </c>
      <c r="JC91">
        <v>68.892139019175858</v>
      </c>
      <c r="JD91">
        <v>42.74213754191225</v>
      </c>
      <c r="JE91">
        <v>42.332238238985951</v>
      </c>
      <c r="JF91">
        <v>79.132319331268363</v>
      </c>
      <c r="JG91">
        <v>34.404706312313415</v>
      </c>
      <c r="JH91">
        <v>70.421190457448176</v>
      </c>
      <c r="JI91">
        <v>83.182913160554008</v>
      </c>
      <c r="JJ91">
        <v>46.309570833741361</v>
      </c>
      <c r="JK91">
        <v>58.529072562698879</v>
      </c>
      <c r="JL91">
        <v>80.512900244845085</v>
      </c>
      <c r="JM91">
        <v>79.059179937570434</v>
      </c>
      <c r="JN91">
        <v>40.644101698448715</v>
      </c>
      <c r="JO91">
        <v>61.312804242248227</v>
      </c>
      <c r="JP91">
        <v>74.498648788706447</v>
      </c>
      <c r="JQ91">
        <v>75.185632884349118</v>
      </c>
      <c r="JR91">
        <v>59.187616272583881</v>
      </c>
      <c r="JS91">
        <v>43.548803560578811</v>
      </c>
      <c r="JT91">
        <v>52.594693519392081</v>
      </c>
      <c r="JU91">
        <v>36.978210442991283</v>
      </c>
      <c r="JV91">
        <v>59.078058262280315</v>
      </c>
      <c r="JW91">
        <v>56.455003190999044</v>
      </c>
      <c r="JX91">
        <v>51.219072315777815</v>
      </c>
      <c r="JY91">
        <v>57.762246371217067</v>
      </c>
      <c r="JZ91">
        <v>65.696196731834988</v>
      </c>
      <c r="KA91">
        <v>61.986239696082741</v>
      </c>
      <c r="KB91">
        <v>63.474354712225967</v>
      </c>
      <c r="KC91">
        <v>45.617213393351015</v>
      </c>
      <c r="KD91">
        <v>76.340934020921026</v>
      </c>
      <c r="KE91">
        <v>74.513209563105804</v>
      </c>
      <c r="KF91">
        <v>63.62903797804541</v>
      </c>
      <c r="KG91">
        <v>79.650141429237564</v>
      </c>
      <c r="KH91">
        <v>59.273081281540804</v>
      </c>
      <c r="KI91">
        <v>77.957525773954913</v>
      </c>
      <c r="KJ91">
        <v>82.088304741997078</v>
      </c>
      <c r="KK91">
        <v>36.646646779667002</v>
      </c>
      <c r="KL91">
        <v>50.066312253892001</v>
      </c>
      <c r="KM91">
        <v>78.645088579622723</v>
      </c>
      <c r="KN91">
        <v>45.692434820630204</v>
      </c>
      <c r="KO91">
        <v>57.78467589774079</v>
      </c>
      <c r="KP91">
        <v>57.854643336035899</v>
      </c>
      <c r="KQ91">
        <v>78.154965817380202</v>
      </c>
      <c r="KR91">
        <v>71.408276642084431</v>
      </c>
      <c r="KS91">
        <v>80.126844486501653</v>
      </c>
      <c r="KT91">
        <v>80.348136076178548</v>
      </c>
      <c r="KU91">
        <v>69.198573082178953</v>
      </c>
      <c r="KV91">
        <v>76.68461769475428</v>
      </c>
      <c r="KW91">
        <v>66.608777402850777</v>
      </c>
      <c r="KX91">
        <v>52.059731246054419</v>
      </c>
      <c r="KY91">
        <v>61.488258588072853</v>
      </c>
      <c r="KZ91">
        <v>76.582001282131344</v>
      </c>
      <c r="LA91">
        <v>79.536199401186522</v>
      </c>
      <c r="LB91">
        <v>80.442055933627245</v>
      </c>
      <c r="LC91">
        <v>72.971428223352675</v>
      </c>
      <c r="LD91">
        <v>62.541514470339706</v>
      </c>
      <c r="LE91">
        <v>77.622991539636459</v>
      </c>
      <c r="LF91">
        <v>57.581789652697772</v>
      </c>
      <c r="LG91">
        <v>79.008098357222707</v>
      </c>
      <c r="LH91">
        <v>53.813565361957309</v>
      </c>
      <c r="LI91">
        <v>80.71967216046734</v>
      </c>
      <c r="LJ91">
        <v>77.291625930659549</v>
      </c>
      <c r="LK91">
        <v>63.194401306167244</v>
      </c>
      <c r="LL91">
        <v>71.975632209161162</v>
      </c>
    </row>
    <row r="92" spans="1:324">
      <c r="A92" s="2">
        <v>0.90625</v>
      </c>
      <c r="B92">
        <v>66.837292623111821</v>
      </c>
      <c r="C92">
        <v>83.044086459110801</v>
      </c>
      <c r="D92">
        <v>82.741057533175635</v>
      </c>
      <c r="E92">
        <v>80.48366090046558</v>
      </c>
      <c r="F92">
        <v>84.220955797077508</v>
      </c>
      <c r="G92">
        <v>79.339724770889873</v>
      </c>
      <c r="H92">
        <v>82.72837008255965</v>
      </c>
      <c r="I92">
        <v>81.780409038033611</v>
      </c>
      <c r="J92">
        <v>82.04901929665867</v>
      </c>
      <c r="K92">
        <v>80.758066147127849</v>
      </c>
      <c r="L92">
        <v>81.746263476140697</v>
      </c>
      <c r="M92">
        <v>81.464933792149338</v>
      </c>
      <c r="N92">
        <v>84.242740010741727</v>
      </c>
      <c r="O92">
        <v>33.395122516405571</v>
      </c>
      <c r="P92">
        <v>80.942505648744273</v>
      </c>
      <c r="Q92">
        <v>84.283341472938787</v>
      </c>
      <c r="R92">
        <v>80.994721861292234</v>
      </c>
      <c r="S92">
        <v>82.676011167360443</v>
      </c>
      <c r="T92">
        <v>81.358087935184798</v>
      </c>
      <c r="U92">
        <v>62.811146730009852</v>
      </c>
      <c r="V92">
        <v>73.14754952458604</v>
      </c>
      <c r="W92">
        <v>81.375054346720447</v>
      </c>
      <c r="X92">
        <v>70.504948333455786</v>
      </c>
      <c r="Y92">
        <v>63.412254771811071</v>
      </c>
      <c r="Z92">
        <v>41.966575110343342</v>
      </c>
      <c r="AA92">
        <v>80.194933907019461</v>
      </c>
      <c r="AB92">
        <v>83.722143774338619</v>
      </c>
      <c r="AC92">
        <v>82.429668770958102</v>
      </c>
      <c r="AD92">
        <v>81.943874778003746</v>
      </c>
      <c r="AE92">
        <v>82.332094097841704</v>
      </c>
      <c r="AF92">
        <v>82.049335003443773</v>
      </c>
      <c r="AG92">
        <v>80.68277916273361</v>
      </c>
      <c r="AH92">
        <v>83.805205748765928</v>
      </c>
      <c r="AI92">
        <v>74.341687715933872</v>
      </c>
      <c r="AJ92">
        <v>82.593211143565966</v>
      </c>
      <c r="AK92">
        <v>83.49669551443246</v>
      </c>
      <c r="AL92">
        <v>83.762285796106298</v>
      </c>
      <c r="AM92">
        <v>83.361951450765574</v>
      </c>
      <c r="AN92">
        <v>83.696790230033841</v>
      </c>
      <c r="AO92">
        <v>59.198723489719704</v>
      </c>
      <c r="AP92">
        <v>79.542956721853884</v>
      </c>
      <c r="AQ92">
        <v>83.624147828533509</v>
      </c>
      <c r="AR92">
        <v>82.164643135559785</v>
      </c>
      <c r="AS92">
        <v>50.117574164812005</v>
      </c>
      <c r="AT92">
        <v>83.400570831485808</v>
      </c>
      <c r="AU92">
        <v>54.634729456199949</v>
      </c>
      <c r="AV92">
        <v>61.350060608767656</v>
      </c>
      <c r="AW92">
        <v>80.970681028055381</v>
      </c>
      <c r="AX92">
        <v>82.097717839423041</v>
      </c>
      <c r="AY92">
        <v>49.592856336115723</v>
      </c>
      <c r="AZ92">
        <v>53.125960480160607</v>
      </c>
      <c r="BA92">
        <v>73.514031360357677</v>
      </c>
      <c r="BB92">
        <v>52.80475049568313</v>
      </c>
      <c r="BC92">
        <v>45.714136751803515</v>
      </c>
      <c r="BD92">
        <v>82.186668277095322</v>
      </c>
      <c r="BE92">
        <v>83.007582060988895</v>
      </c>
      <c r="BF92">
        <v>66.32429796343915</v>
      </c>
      <c r="BG92">
        <v>76.018096721470684</v>
      </c>
      <c r="BH92">
        <v>84.180272133732203</v>
      </c>
      <c r="BI92">
        <v>44.308911660547729</v>
      </c>
      <c r="BJ92">
        <v>38.187157672369281</v>
      </c>
      <c r="BK92">
        <v>53.70380111677207</v>
      </c>
      <c r="BL92">
        <v>74.977883416020362</v>
      </c>
      <c r="BM92">
        <v>79.417839990366232</v>
      </c>
      <c r="BN92">
        <v>51.606236025692802</v>
      </c>
      <c r="BO92">
        <v>75.471764820811018</v>
      </c>
      <c r="BP92">
        <v>43.131122085791645</v>
      </c>
      <c r="BQ92">
        <v>84.113712491713059</v>
      </c>
      <c r="BR92">
        <v>83.796766724591393</v>
      </c>
      <c r="BS92">
        <v>40.090678033059383</v>
      </c>
      <c r="BT92">
        <v>52.003557203123449</v>
      </c>
      <c r="BU92">
        <v>40.957495242410438</v>
      </c>
      <c r="BV92">
        <v>46.892432043225021</v>
      </c>
      <c r="BW92">
        <v>82.560223634238881</v>
      </c>
      <c r="BX92">
        <v>83.566894308217385</v>
      </c>
      <c r="BY92">
        <v>45.050179444989261</v>
      </c>
      <c r="BZ92">
        <v>46.123990258917409</v>
      </c>
      <c r="CA92">
        <v>50.010962355844391</v>
      </c>
      <c r="CB92">
        <v>55.167179404697585</v>
      </c>
      <c r="CC92">
        <v>23.803789403738705</v>
      </c>
      <c r="CD92">
        <v>42.89338916405427</v>
      </c>
      <c r="CE92">
        <v>43.317979581176424</v>
      </c>
      <c r="CF92">
        <v>56.639749203030526</v>
      </c>
      <c r="CG92">
        <v>42.670789145281212</v>
      </c>
      <c r="CH92">
        <v>82.463456984092986</v>
      </c>
      <c r="CI92">
        <v>81.58075886284216</v>
      </c>
      <c r="CJ92">
        <v>42.861654928595648</v>
      </c>
      <c r="CK92">
        <v>32.242793119509301</v>
      </c>
      <c r="CL92">
        <v>50.238648629595566</v>
      </c>
      <c r="CM92">
        <v>70.006590493714469</v>
      </c>
      <c r="CN92">
        <v>47.634118491297897</v>
      </c>
      <c r="CO92">
        <v>47.112927546968585</v>
      </c>
      <c r="CP92">
        <v>72.013540401790394</v>
      </c>
      <c r="CQ92">
        <v>42.716253645011307</v>
      </c>
      <c r="CR92">
        <v>41.301366254103804</v>
      </c>
      <c r="CS92">
        <v>61.651424849935466</v>
      </c>
      <c r="CT92">
        <v>52.096434925937224</v>
      </c>
      <c r="CU92">
        <v>77.455839370527102</v>
      </c>
      <c r="CV92">
        <v>73.95877954534005</v>
      </c>
      <c r="CW92">
        <v>43.522353572342375</v>
      </c>
      <c r="CX92">
        <v>42.361870789840935</v>
      </c>
      <c r="CY92">
        <v>36.098600004132102</v>
      </c>
      <c r="CZ92">
        <v>46.069540050773924</v>
      </c>
      <c r="DA92">
        <v>42.313308431592397</v>
      </c>
      <c r="DB92">
        <v>68.731739164482789</v>
      </c>
      <c r="DC92">
        <v>83.895223168981815</v>
      </c>
      <c r="DD92">
        <v>47.683780795606218</v>
      </c>
      <c r="DE92">
        <v>31.200323129930609</v>
      </c>
      <c r="DF92">
        <v>39.657105188560877</v>
      </c>
      <c r="DG92">
        <v>41.29243053146309</v>
      </c>
      <c r="DH92">
        <v>45.05906519192294</v>
      </c>
      <c r="DI92">
        <v>57.314903727518129</v>
      </c>
      <c r="DJ92">
        <v>63.451649577271724</v>
      </c>
      <c r="DK92">
        <v>50.05734493958861</v>
      </c>
      <c r="DL92">
        <v>31.855447415925141</v>
      </c>
      <c r="DM92">
        <v>30.87629864122199</v>
      </c>
      <c r="DN92">
        <v>39.521885696416703</v>
      </c>
      <c r="DO92">
        <v>46.350274254832037</v>
      </c>
      <c r="DP92">
        <v>60.252719481658801</v>
      </c>
      <c r="DQ92">
        <v>81.451913808510355</v>
      </c>
      <c r="DR92">
        <v>72.388261554429363</v>
      </c>
      <c r="DS92">
        <v>25.759222117494033</v>
      </c>
      <c r="DT92">
        <v>31.648428528209028</v>
      </c>
      <c r="DU92">
        <v>31.652254563116959</v>
      </c>
      <c r="DV92">
        <v>54.080601204107303</v>
      </c>
      <c r="DW92">
        <v>70.794589118029663</v>
      </c>
      <c r="DX92">
        <v>46.017260632001104</v>
      </c>
      <c r="DY92">
        <v>46.643876170433451</v>
      </c>
      <c r="DZ92">
        <v>29.453852866140096</v>
      </c>
      <c r="EA92">
        <v>34.644548459650281</v>
      </c>
      <c r="EB92">
        <v>34.1201367574904</v>
      </c>
      <c r="EC92">
        <v>84.621280386859027</v>
      </c>
      <c r="ED92">
        <v>84.062477371776581</v>
      </c>
      <c r="EE92">
        <v>78.058091685553862</v>
      </c>
      <c r="EF92">
        <v>69.099346494453286</v>
      </c>
      <c r="EG92">
        <v>55.134192982885544</v>
      </c>
      <c r="EH92">
        <v>37.166593429727655</v>
      </c>
      <c r="EI92">
        <v>80.14909054337835</v>
      </c>
      <c r="EJ92">
        <v>74.785200380757743</v>
      </c>
      <c r="EK92">
        <v>46.509140549847992</v>
      </c>
      <c r="EL92">
        <v>52.080247583315703</v>
      </c>
      <c r="EM92">
        <v>81.710496280512103</v>
      </c>
      <c r="EN92">
        <v>66.048441179488336</v>
      </c>
      <c r="EO92">
        <v>56.333313126586148</v>
      </c>
      <c r="EP92">
        <v>60.874994503155143</v>
      </c>
      <c r="EQ92">
        <v>83.53918362440038</v>
      </c>
      <c r="ER92">
        <v>82.323607609884718</v>
      </c>
      <c r="ES92">
        <v>81.8961657792685</v>
      </c>
      <c r="ET92">
        <v>62.600999000880456</v>
      </c>
      <c r="EU92">
        <v>52.054231733652131</v>
      </c>
      <c r="EV92">
        <v>48.828403190577184</v>
      </c>
      <c r="EW92">
        <v>57.61357098655261</v>
      </c>
      <c r="EX92">
        <v>64.967919935348476</v>
      </c>
      <c r="EY92">
        <v>64.033980656219072</v>
      </c>
      <c r="EZ92">
        <v>82.367042833911867</v>
      </c>
      <c r="FA92">
        <v>79.333669696109922</v>
      </c>
      <c r="FB92">
        <v>40.006144376255861</v>
      </c>
      <c r="FC92">
        <v>32.572371133684804</v>
      </c>
      <c r="FD92">
        <v>48.605855016653372</v>
      </c>
      <c r="FE92">
        <v>51.198788328056189</v>
      </c>
      <c r="FF92">
        <v>83.184934005261638</v>
      </c>
      <c r="FG92">
        <v>84.464878825827569</v>
      </c>
      <c r="FH92">
        <v>58.711327624756848</v>
      </c>
      <c r="FI92">
        <v>69.411899872262964</v>
      </c>
      <c r="FJ92">
        <v>48.4533253782526</v>
      </c>
      <c r="FK92">
        <v>79.766426125071817</v>
      </c>
      <c r="FL92">
        <v>40.675955179588698</v>
      </c>
      <c r="FM92">
        <v>68.10864810985781</v>
      </c>
      <c r="FN92">
        <v>83.021222776684667</v>
      </c>
      <c r="FO92">
        <v>73.973612541577879</v>
      </c>
      <c r="FP92">
        <v>55.333139799133114</v>
      </c>
      <c r="FQ92">
        <v>83.189444294314981</v>
      </c>
      <c r="FR92">
        <v>76.761242625692034</v>
      </c>
      <c r="FS92">
        <v>74.863243755518468</v>
      </c>
      <c r="FT92">
        <v>79.132690061341037</v>
      </c>
      <c r="FU92">
        <v>57.661239931452037</v>
      </c>
      <c r="FV92">
        <v>40.994028522425289</v>
      </c>
      <c r="FW92">
        <v>66.36015073207902</v>
      </c>
      <c r="FX92">
        <v>68.186974407610492</v>
      </c>
      <c r="FY92">
        <v>48.25885130351417</v>
      </c>
      <c r="FZ92">
        <v>70.469063762904995</v>
      </c>
      <c r="GA92">
        <v>64.329740054987369</v>
      </c>
      <c r="GB92">
        <v>40.685159821558678</v>
      </c>
      <c r="GC92">
        <v>65.948973317397176</v>
      </c>
      <c r="GD92">
        <v>41.957400799784182</v>
      </c>
      <c r="GE92">
        <v>39.820962940326957</v>
      </c>
      <c r="GF92">
        <v>82.069635238639378</v>
      </c>
      <c r="GG92">
        <v>84.182836702096026</v>
      </c>
      <c r="GH92">
        <v>40.656000821046618</v>
      </c>
      <c r="GI92">
        <v>84.228804274593742</v>
      </c>
      <c r="GJ92">
        <v>82.480035251442871</v>
      </c>
      <c r="GK92">
        <v>77.508540251232162</v>
      </c>
      <c r="GL92">
        <v>76.445169162447016</v>
      </c>
      <c r="GM92">
        <v>83.636059905688526</v>
      </c>
      <c r="GN92">
        <v>79.75234860450081</v>
      </c>
      <c r="GO92">
        <v>76.643370049238172</v>
      </c>
      <c r="GP92">
        <v>71.782142484397056</v>
      </c>
      <c r="GQ92">
        <v>79.215452502666409</v>
      </c>
      <c r="GR92">
        <v>84.435224003367438</v>
      </c>
      <c r="GS92">
        <v>67.90236854023135</v>
      </c>
      <c r="GT92">
        <v>82.061957688613333</v>
      </c>
      <c r="GU92">
        <v>64.71612793711482</v>
      </c>
      <c r="GV92">
        <v>43.588189123199925</v>
      </c>
      <c r="GW92">
        <v>69.061382356931773</v>
      </c>
      <c r="GX92">
        <v>81.926515242061555</v>
      </c>
      <c r="GY92">
        <v>78.87588028653424</v>
      </c>
      <c r="GZ92">
        <v>53.191415677679778</v>
      </c>
      <c r="HA92">
        <v>34.442957460409183</v>
      </c>
      <c r="HB92">
        <v>83.697397489329802</v>
      </c>
      <c r="HC92">
        <v>37.16587585645383</v>
      </c>
      <c r="HD92">
        <v>81.884425085038387</v>
      </c>
      <c r="HE92">
        <v>82.960630345152353</v>
      </c>
      <c r="HF92">
        <v>47.202836977409106</v>
      </c>
      <c r="HG92">
        <v>71.088145095180963</v>
      </c>
      <c r="HH92">
        <v>81.776932906827184</v>
      </c>
      <c r="HI92">
        <v>37.38641940486395</v>
      </c>
      <c r="HJ92">
        <v>55.862891390391887</v>
      </c>
      <c r="HK92">
        <v>83.855798316279333</v>
      </c>
      <c r="HL92">
        <v>53.034899465092593</v>
      </c>
      <c r="HM92">
        <v>41.216647672165827</v>
      </c>
      <c r="HN92">
        <v>80.008958052529223</v>
      </c>
      <c r="HO92">
        <v>47.502436675755803</v>
      </c>
      <c r="HP92">
        <v>55.444980774217164</v>
      </c>
      <c r="HQ92">
        <v>80.037222817179185</v>
      </c>
      <c r="HR92">
        <v>74.163079850695283</v>
      </c>
      <c r="HS92">
        <v>42.302859519363146</v>
      </c>
      <c r="HT92">
        <v>50.956739863626865</v>
      </c>
      <c r="HU92">
        <v>36.147395278847</v>
      </c>
      <c r="HV92">
        <v>47.306635104531473</v>
      </c>
      <c r="HW92">
        <v>42.317976567328557</v>
      </c>
      <c r="HX92">
        <v>60.413829561463132</v>
      </c>
      <c r="HY92">
        <v>37.679071131945292</v>
      </c>
      <c r="HZ92">
        <v>47.70715720712488</v>
      </c>
      <c r="IA92">
        <v>45.311042399827301</v>
      </c>
      <c r="IB92">
        <v>36.446629838552042</v>
      </c>
      <c r="IC92">
        <v>43.655209283530347</v>
      </c>
      <c r="ID92">
        <v>47.126928359819125</v>
      </c>
      <c r="IE92">
        <v>47.146268300876194</v>
      </c>
      <c r="IF92">
        <v>51.536024690214781</v>
      </c>
      <c r="IG92">
        <v>74.768619708990101</v>
      </c>
      <c r="IH92">
        <v>40.415353819691873</v>
      </c>
      <c r="II92">
        <v>58.070371239921933</v>
      </c>
      <c r="IJ92">
        <v>46.232124580332147</v>
      </c>
      <c r="IK92">
        <v>47.372856110235979</v>
      </c>
      <c r="IL92">
        <v>41.907034940983053</v>
      </c>
      <c r="IM92">
        <v>49.005414384951308</v>
      </c>
      <c r="IN92">
        <v>44.843479115558942</v>
      </c>
      <c r="IO92">
        <v>46.682488185643621</v>
      </c>
      <c r="IP92">
        <v>78.753379520023444</v>
      </c>
      <c r="IQ92">
        <v>33.718188616610057</v>
      </c>
      <c r="IR92">
        <v>83.333675137109722</v>
      </c>
      <c r="IS92">
        <v>61.884730961878923</v>
      </c>
      <c r="IT92">
        <v>40.570194310395884</v>
      </c>
      <c r="IU92">
        <v>71.880333735276722</v>
      </c>
      <c r="IV92">
        <v>43.504474564376316</v>
      </c>
      <c r="IW92">
        <v>43.239603997495124</v>
      </c>
      <c r="IX92">
        <v>59.39905672487788</v>
      </c>
      <c r="IY92">
        <v>77.915464751563448</v>
      </c>
      <c r="IZ92">
        <v>71.423447438964317</v>
      </c>
      <c r="JA92">
        <v>46.680634789908574</v>
      </c>
      <c r="JB92">
        <v>48.997855876299177</v>
      </c>
      <c r="JC92">
        <v>68.96134634042707</v>
      </c>
      <c r="JD92">
        <v>43.10864580142357</v>
      </c>
      <c r="JE92">
        <v>43.051533673758705</v>
      </c>
      <c r="JF92">
        <v>80.139203824741358</v>
      </c>
      <c r="JG92">
        <v>36.014686211149446</v>
      </c>
      <c r="JH92">
        <v>71.629703232828561</v>
      </c>
      <c r="JI92">
        <v>83.544598218674764</v>
      </c>
      <c r="JJ92">
        <v>46.96015926774384</v>
      </c>
      <c r="JK92">
        <v>59.49225354920636</v>
      </c>
      <c r="JL92">
        <v>82.173609710517169</v>
      </c>
      <c r="JM92">
        <v>80.786518191047321</v>
      </c>
      <c r="JN92">
        <v>40.903264520337039</v>
      </c>
      <c r="JO92">
        <v>61.365484087772785</v>
      </c>
      <c r="JP92">
        <v>74.721644715625288</v>
      </c>
      <c r="JQ92">
        <v>78.729875151472868</v>
      </c>
      <c r="JR92">
        <v>59.54257635733245</v>
      </c>
      <c r="JS92">
        <v>42.91194085908861</v>
      </c>
      <c r="JT92">
        <v>51.220162375700511</v>
      </c>
      <c r="JU92">
        <v>37.571565510997303</v>
      </c>
      <c r="JV92">
        <v>60.068846555132325</v>
      </c>
      <c r="JW92">
        <v>56.882562346971554</v>
      </c>
      <c r="JX92">
        <v>50.694295155349749</v>
      </c>
      <c r="JY92">
        <v>57.66457066931742</v>
      </c>
      <c r="JZ92">
        <v>65.715446694955475</v>
      </c>
      <c r="KA92">
        <v>61.98630039467681</v>
      </c>
      <c r="KB92">
        <v>64.142097857132555</v>
      </c>
      <c r="KC92">
        <v>45.488805705949261</v>
      </c>
      <c r="KD92">
        <v>76.163166700536394</v>
      </c>
      <c r="KE92">
        <v>76.124831859022592</v>
      </c>
      <c r="KF92">
        <v>63.748779197706519</v>
      </c>
      <c r="KG92">
        <v>80.317884673387582</v>
      </c>
      <c r="KH92">
        <v>58.425249166167418</v>
      </c>
      <c r="KI92">
        <v>78.067937420256968</v>
      </c>
      <c r="KJ92">
        <v>83.058506495775433</v>
      </c>
      <c r="KK92">
        <v>38.284210295193951</v>
      </c>
      <c r="KL92">
        <v>50.468423929375149</v>
      </c>
      <c r="KM92">
        <v>77.96113266504824</v>
      </c>
      <c r="KN92">
        <v>46.789504423828646</v>
      </c>
      <c r="KO92">
        <v>58.147764998310642</v>
      </c>
      <c r="KP92">
        <v>58.454381286018013</v>
      </c>
      <c r="KQ92">
        <v>79.019482488721465</v>
      </c>
      <c r="KR92">
        <v>71.376694149694117</v>
      </c>
      <c r="KS92">
        <v>81.226044766333388</v>
      </c>
      <c r="KT92">
        <v>80.953359056083016</v>
      </c>
      <c r="KU92">
        <v>69.101161614687967</v>
      </c>
      <c r="KV92">
        <v>77.627356564566853</v>
      </c>
      <c r="KW92">
        <v>68.164094953644764</v>
      </c>
      <c r="KX92">
        <v>52.115537550188655</v>
      </c>
      <c r="KY92">
        <v>62.143799810993464</v>
      </c>
      <c r="KZ92">
        <v>79.832237576317311</v>
      </c>
      <c r="LA92">
        <v>81.264798640718695</v>
      </c>
      <c r="LB92">
        <v>81.67934258726639</v>
      </c>
      <c r="LC92">
        <v>72.153511823214643</v>
      </c>
      <c r="LD92">
        <v>64.570111340056869</v>
      </c>
      <c r="LE92">
        <v>79.294529754515096</v>
      </c>
      <c r="LF92">
        <v>58.081865255552735</v>
      </c>
      <c r="LG92">
        <v>80.850414134574706</v>
      </c>
      <c r="LH92">
        <v>52.976751267368336</v>
      </c>
      <c r="LI92">
        <v>80.821870451196929</v>
      </c>
      <c r="LJ92">
        <v>76.849216658222176</v>
      </c>
      <c r="LK92">
        <v>63.392389216725299</v>
      </c>
      <c r="LL92">
        <v>74.914485743514035</v>
      </c>
    </row>
    <row r="93" spans="1:324">
      <c r="A93" s="2">
        <v>0.91666666666666663</v>
      </c>
      <c r="B93">
        <v>67.705398405921656</v>
      </c>
      <c r="C93">
        <v>84.895232358661801</v>
      </c>
      <c r="D93">
        <v>83.522119564345203</v>
      </c>
      <c r="E93">
        <v>80.547858937452148</v>
      </c>
      <c r="F93">
        <v>84.812836564398381</v>
      </c>
      <c r="G93">
        <v>79.616497999744553</v>
      </c>
      <c r="H93">
        <v>83.735388859507054</v>
      </c>
      <c r="I93">
        <v>82.097244445437951</v>
      </c>
      <c r="J93">
        <v>82.912318245270484</v>
      </c>
      <c r="K93">
        <v>83.259150863471788</v>
      </c>
      <c r="L93">
        <v>83.151076155819965</v>
      </c>
      <c r="M93">
        <v>83.355867151938412</v>
      </c>
      <c r="N93">
        <v>84.7603703080771</v>
      </c>
      <c r="O93">
        <v>36.531359834265217</v>
      </c>
      <c r="P93">
        <v>81.696757665260989</v>
      </c>
      <c r="Q93">
        <v>84.822405072285378</v>
      </c>
      <c r="R93">
        <v>81.550804487604196</v>
      </c>
      <c r="S93">
        <v>84.987430579321043</v>
      </c>
      <c r="T93">
        <v>81.466823407676216</v>
      </c>
      <c r="U93">
        <v>63.482617911630761</v>
      </c>
      <c r="V93">
        <v>74.340766145669591</v>
      </c>
      <c r="W93">
        <v>83.120769199018781</v>
      </c>
      <c r="X93">
        <v>71.326302522899795</v>
      </c>
      <c r="Y93">
        <v>63.721464600936592</v>
      </c>
      <c r="Z93">
        <v>41.761958357503666</v>
      </c>
      <c r="AA93">
        <v>82.833173181101529</v>
      </c>
      <c r="AB93">
        <v>84.192681146335659</v>
      </c>
      <c r="AC93">
        <v>84.497698760274091</v>
      </c>
      <c r="AD93">
        <v>82.653996534601291</v>
      </c>
      <c r="AE93">
        <v>83.449722327920682</v>
      </c>
      <c r="AF93">
        <v>82.091254692317435</v>
      </c>
      <c r="AG93">
        <v>82.995605422650272</v>
      </c>
      <c r="AH93">
        <v>84.685291742563422</v>
      </c>
      <c r="AI93">
        <v>76.021727529132122</v>
      </c>
      <c r="AJ93">
        <v>83.260784843209379</v>
      </c>
      <c r="AK93">
        <v>84.072979778736297</v>
      </c>
      <c r="AL93">
        <v>84.013002861518487</v>
      </c>
      <c r="AM93">
        <v>84.747162474297312</v>
      </c>
      <c r="AN93">
        <v>83.674221965093082</v>
      </c>
      <c r="AO93">
        <v>57.130363610876088</v>
      </c>
      <c r="AP93">
        <v>79.056742342007382</v>
      </c>
      <c r="AQ93">
        <v>84.76464490826298</v>
      </c>
      <c r="AR93">
        <v>82.470816982924688</v>
      </c>
      <c r="AS93">
        <v>49.78346164686775</v>
      </c>
      <c r="AT93">
        <v>83.279620300572603</v>
      </c>
      <c r="AU93">
        <v>54.638965581137334</v>
      </c>
      <c r="AV93">
        <v>61.237055695004877</v>
      </c>
      <c r="AW93">
        <v>81.321085214156284</v>
      </c>
      <c r="AX93">
        <v>82.704428498709106</v>
      </c>
      <c r="AY93">
        <v>49.624787190782207</v>
      </c>
      <c r="AZ93">
        <v>54.124140453850394</v>
      </c>
      <c r="BA93">
        <v>76.714985951821134</v>
      </c>
      <c r="BB93">
        <v>53.301793992451884</v>
      </c>
      <c r="BC93">
        <v>45.678923941009714</v>
      </c>
      <c r="BD93">
        <v>82.473457631208433</v>
      </c>
      <c r="BE93">
        <v>83.121408062577999</v>
      </c>
      <c r="BF93">
        <v>68.749825249015146</v>
      </c>
      <c r="BG93">
        <v>75.985256192594861</v>
      </c>
      <c r="BH93">
        <v>84.329826540633235</v>
      </c>
      <c r="BI93">
        <v>44.342940472696263</v>
      </c>
      <c r="BJ93">
        <v>39.467790465770122</v>
      </c>
      <c r="BK93">
        <v>54.92477272370234</v>
      </c>
      <c r="BL93">
        <v>75.448467523514452</v>
      </c>
      <c r="BM93">
        <v>78.76901240694535</v>
      </c>
      <c r="BN93">
        <v>51.663051033068484</v>
      </c>
      <c r="BO93">
        <v>74.064593421488311</v>
      </c>
      <c r="BP93">
        <v>43.200529697773256</v>
      </c>
      <c r="BQ93">
        <v>84.265217732327983</v>
      </c>
      <c r="BR93">
        <v>83.938470479054345</v>
      </c>
      <c r="BS93">
        <v>40.916483318962833</v>
      </c>
      <c r="BT93">
        <v>51.146632726604821</v>
      </c>
      <c r="BU93">
        <v>40.961470541287191</v>
      </c>
      <c r="BV93">
        <v>49.454677218813686</v>
      </c>
      <c r="BW93">
        <v>82.446305756391794</v>
      </c>
      <c r="BX93">
        <v>84.10554420354751</v>
      </c>
      <c r="BY93">
        <v>46.020404046093553</v>
      </c>
      <c r="BZ93">
        <v>47.356175079777223</v>
      </c>
      <c r="CA93">
        <v>50.876076194566402</v>
      </c>
      <c r="CB93">
        <v>55.17820603722317</v>
      </c>
      <c r="CC93">
        <v>24.3368795067387</v>
      </c>
      <c r="CD93">
        <v>41.715131417475192</v>
      </c>
      <c r="CE93">
        <v>43.444425950500658</v>
      </c>
      <c r="CF93">
        <v>57.406732258451257</v>
      </c>
      <c r="CG93">
        <v>43.259171517908037</v>
      </c>
      <c r="CH93">
        <v>82.291133931581683</v>
      </c>
      <c r="CI93">
        <v>81.915089412554451</v>
      </c>
      <c r="CJ93">
        <v>43.938736227391253</v>
      </c>
      <c r="CK93">
        <v>32.429017144331738</v>
      </c>
      <c r="CL93">
        <v>51.277438757033927</v>
      </c>
      <c r="CM93">
        <v>69.34835002330054</v>
      </c>
      <c r="CN93">
        <v>50.315402146886719</v>
      </c>
      <c r="CO93">
        <v>46.709872661955437</v>
      </c>
      <c r="CP93">
        <v>71.857982736792039</v>
      </c>
      <c r="CQ93">
        <v>43.403197013697053</v>
      </c>
      <c r="CR93">
        <v>43.871751070490717</v>
      </c>
      <c r="CS93">
        <v>61.856465020857819</v>
      </c>
      <c r="CT93">
        <v>52.573967040918824</v>
      </c>
      <c r="CU93">
        <v>76.23321724184936</v>
      </c>
      <c r="CV93">
        <v>73.95823119027267</v>
      </c>
      <c r="CW93">
        <v>44.859380588266838</v>
      </c>
      <c r="CX93">
        <v>42.438931326032808</v>
      </c>
      <c r="CY93">
        <v>38.836013856199841</v>
      </c>
      <c r="CZ93">
        <v>46.156582068456011</v>
      </c>
      <c r="DA93">
        <v>43.092263208624054</v>
      </c>
      <c r="DB93">
        <v>68.801918996090478</v>
      </c>
      <c r="DC93">
        <v>84.285884777297852</v>
      </c>
      <c r="DD93">
        <v>47.765615908005088</v>
      </c>
      <c r="DE93">
        <v>31.499609382101948</v>
      </c>
      <c r="DF93">
        <v>40.169747926984577</v>
      </c>
      <c r="DG93">
        <v>41.908175554587174</v>
      </c>
      <c r="DH93">
        <v>46.327827291342395</v>
      </c>
      <c r="DI93">
        <v>57.563117117134219</v>
      </c>
      <c r="DJ93">
        <v>64.491164851255036</v>
      </c>
      <c r="DK93">
        <v>51.373133947980421</v>
      </c>
      <c r="DL93">
        <v>32.286157993816445</v>
      </c>
      <c r="DM93">
        <v>34.370264852822622</v>
      </c>
      <c r="DN93">
        <v>40.270561193267753</v>
      </c>
      <c r="DO93">
        <v>47.541554874008767</v>
      </c>
      <c r="DP93">
        <v>59.633558399964279</v>
      </c>
      <c r="DQ93">
        <v>81.436975794347987</v>
      </c>
      <c r="DR93">
        <v>73.582970288958407</v>
      </c>
      <c r="DS93">
        <v>26.334916390258002</v>
      </c>
      <c r="DT93">
        <v>33.744644262397223</v>
      </c>
      <c r="DU93">
        <v>32.917653783738636</v>
      </c>
      <c r="DV93">
        <v>53.614359231631454</v>
      </c>
      <c r="DW93">
        <v>70.647527957895036</v>
      </c>
      <c r="DX93">
        <v>46.813444011111862</v>
      </c>
      <c r="DY93">
        <v>46.852855570544705</v>
      </c>
      <c r="DZ93">
        <v>29.551568631837242</v>
      </c>
      <c r="EA93">
        <v>34.892455811434893</v>
      </c>
      <c r="EB93">
        <v>36.110010956709218</v>
      </c>
      <c r="EC93">
        <v>84.815320947689585</v>
      </c>
      <c r="ED93">
        <v>83.850403892927957</v>
      </c>
      <c r="EE93">
        <v>75.857193043507962</v>
      </c>
      <c r="EF93">
        <v>69.077876185946153</v>
      </c>
      <c r="EG93">
        <v>55.323022300234015</v>
      </c>
      <c r="EH93">
        <v>36.994330353543269</v>
      </c>
      <c r="EI93">
        <v>79.222329364460236</v>
      </c>
      <c r="EJ93">
        <v>74.017373041022338</v>
      </c>
      <c r="EK93">
        <v>46.784778269583619</v>
      </c>
      <c r="EL93">
        <v>53.320185523173272</v>
      </c>
      <c r="EM93">
        <v>82.68853342137173</v>
      </c>
      <c r="EN93">
        <v>66.328218209816725</v>
      </c>
      <c r="EO93">
        <v>56.075409495984047</v>
      </c>
      <c r="EP93">
        <v>61.684138655486834</v>
      </c>
      <c r="EQ93">
        <v>84.077723740795548</v>
      </c>
      <c r="ER93">
        <v>84.232497474561242</v>
      </c>
      <c r="ES93">
        <v>82.313073217029228</v>
      </c>
      <c r="ET93">
        <v>62.401337688811061</v>
      </c>
      <c r="EU93">
        <v>54.451304653637045</v>
      </c>
      <c r="EV93">
        <v>48.795964539572537</v>
      </c>
      <c r="EW93">
        <v>57.916822296845282</v>
      </c>
      <c r="EX93">
        <v>65.507740621540947</v>
      </c>
      <c r="EY93">
        <v>64.539813535856567</v>
      </c>
      <c r="EZ93">
        <v>82.15649690210391</v>
      </c>
      <c r="FA93">
        <v>78.904212617973499</v>
      </c>
      <c r="FB93">
        <v>41.676993948432525</v>
      </c>
      <c r="FC93">
        <v>33.285597165534639</v>
      </c>
      <c r="FD93">
        <v>47.840873511290624</v>
      </c>
      <c r="FE93">
        <v>51.634871093232228</v>
      </c>
      <c r="FF93">
        <v>84.789865356541654</v>
      </c>
      <c r="FG93">
        <v>84.318594217517116</v>
      </c>
      <c r="FH93">
        <v>58.762382031690407</v>
      </c>
      <c r="FI93">
        <v>70.213782532047603</v>
      </c>
      <c r="FJ93">
        <v>47.422245395614432</v>
      </c>
      <c r="FK93">
        <v>79.572281290497713</v>
      </c>
      <c r="FL93">
        <v>42.227440960237708</v>
      </c>
      <c r="FM93">
        <v>68.107961315620898</v>
      </c>
      <c r="FN93">
        <v>84.053282673123292</v>
      </c>
      <c r="FO93">
        <v>74.518088764771349</v>
      </c>
      <c r="FP93">
        <v>58.534934694113893</v>
      </c>
      <c r="FQ93">
        <v>84.306088321216095</v>
      </c>
      <c r="FR93">
        <v>76.911404428609458</v>
      </c>
      <c r="FS93">
        <v>76.214975889434911</v>
      </c>
      <c r="FT93">
        <v>80.953194801552172</v>
      </c>
      <c r="FU93">
        <v>58.543716382162984</v>
      </c>
      <c r="FV93">
        <v>40.311682748785536</v>
      </c>
      <c r="FW93">
        <v>68.435914166463803</v>
      </c>
      <c r="FX93">
        <v>68.238719813870233</v>
      </c>
      <c r="FY93">
        <v>49.943377815001647</v>
      </c>
      <c r="FZ93">
        <v>70.463554509010763</v>
      </c>
      <c r="GA93">
        <v>65.376667144357754</v>
      </c>
      <c r="GB93">
        <v>41.60429100385759</v>
      </c>
      <c r="GC93">
        <v>65.868483429108338</v>
      </c>
      <c r="GD93">
        <v>41.760213883862235</v>
      </c>
      <c r="GE93">
        <v>39.725144188025673</v>
      </c>
      <c r="GF93">
        <v>84.992967127507555</v>
      </c>
      <c r="GG93">
        <v>84.182836527116905</v>
      </c>
      <c r="GH93">
        <v>38.449998668939749</v>
      </c>
      <c r="GI93">
        <v>84.604239311020152</v>
      </c>
      <c r="GJ93">
        <v>84.631267393792328</v>
      </c>
      <c r="GK93">
        <v>79.145068341749422</v>
      </c>
      <c r="GL93">
        <v>77.795518692625336</v>
      </c>
      <c r="GM93">
        <v>84.002635308828815</v>
      </c>
      <c r="GN93">
        <v>81.678623095845666</v>
      </c>
      <c r="GO93">
        <v>80.401741485823507</v>
      </c>
      <c r="GP93">
        <v>73.658300610509386</v>
      </c>
      <c r="GQ93">
        <v>79.608874998380955</v>
      </c>
      <c r="GR93">
        <v>84.520824135180121</v>
      </c>
      <c r="GS93">
        <v>66.899937982969163</v>
      </c>
      <c r="GT93">
        <v>82.938819656899511</v>
      </c>
      <c r="GU93">
        <v>67.808147482895194</v>
      </c>
      <c r="GV93">
        <v>43.908208183476383</v>
      </c>
      <c r="GW93">
        <v>70.781158522253449</v>
      </c>
      <c r="GX93">
        <v>83.799627537864907</v>
      </c>
      <c r="GY93">
        <v>79.791435118624051</v>
      </c>
      <c r="GZ93">
        <v>55.183563257760461</v>
      </c>
      <c r="HA93">
        <v>34.454105010197999</v>
      </c>
      <c r="HB93">
        <v>83.527592236219832</v>
      </c>
      <c r="HC93">
        <v>37.173847177971886</v>
      </c>
      <c r="HD93">
        <v>82.607033735500309</v>
      </c>
      <c r="HE93">
        <v>84.535207308560857</v>
      </c>
      <c r="HF93">
        <v>47.054067034043413</v>
      </c>
      <c r="HG93">
        <v>71.120319648932039</v>
      </c>
      <c r="HH93">
        <v>81.651762383880566</v>
      </c>
      <c r="HI93">
        <v>37.836992567276965</v>
      </c>
      <c r="HJ93">
        <v>57.461275508517211</v>
      </c>
      <c r="HK93">
        <v>84.481573634536531</v>
      </c>
      <c r="HL93">
        <v>53.270082677259062</v>
      </c>
      <c r="HM93">
        <v>41.261682155451311</v>
      </c>
      <c r="HN93">
        <v>81.928352984978716</v>
      </c>
      <c r="HO93">
        <v>45.755528193042721</v>
      </c>
      <c r="HP93">
        <v>55.495937064147967</v>
      </c>
      <c r="HQ93">
        <v>83.798699931350484</v>
      </c>
      <c r="HR93">
        <v>76.105886186238763</v>
      </c>
      <c r="HS93">
        <v>43.992679376627763</v>
      </c>
      <c r="HT93">
        <v>52.375219741442351</v>
      </c>
      <c r="HU93">
        <v>37.537947924545797</v>
      </c>
      <c r="HV93">
        <v>50.247269640390805</v>
      </c>
      <c r="HW93">
        <v>42.630810145600471</v>
      </c>
      <c r="HX93">
        <v>60.221384401176785</v>
      </c>
      <c r="HY93">
        <v>37.771859229537405</v>
      </c>
      <c r="HZ93">
        <v>49.615281688390873</v>
      </c>
      <c r="IA93">
        <v>46.339119836360986</v>
      </c>
      <c r="IB93">
        <v>38.353280919594809</v>
      </c>
      <c r="IC93">
        <v>45.365898161388749</v>
      </c>
      <c r="ID93">
        <v>46.196038318484561</v>
      </c>
      <c r="IE93">
        <v>47.591690572408176</v>
      </c>
      <c r="IF93">
        <v>51.325085718746102</v>
      </c>
      <c r="IG93">
        <v>77.299668087923379</v>
      </c>
      <c r="IH93">
        <v>41.295211333036242</v>
      </c>
      <c r="II93">
        <v>57.991001421783857</v>
      </c>
      <c r="IJ93">
        <v>46.384669162631951</v>
      </c>
      <c r="IK93">
        <v>48.032729778025761</v>
      </c>
      <c r="IL93">
        <v>42.123191862449971</v>
      </c>
      <c r="IM93">
        <v>51.244312859849181</v>
      </c>
      <c r="IN93">
        <v>46.616156324540817</v>
      </c>
      <c r="IO93">
        <v>46.463295199439521</v>
      </c>
      <c r="IP93">
        <v>83.624830609672102</v>
      </c>
      <c r="IQ93">
        <v>31.921178082982181</v>
      </c>
      <c r="IR93">
        <v>83.888422527705899</v>
      </c>
      <c r="IS93">
        <v>62.226845151755043</v>
      </c>
      <c r="IT93">
        <v>42.850926542489582</v>
      </c>
      <c r="IU93">
        <v>72.153876822880918</v>
      </c>
      <c r="IV93">
        <v>43.603470055778651</v>
      </c>
      <c r="IW93">
        <v>42.406212673870797</v>
      </c>
      <c r="IX93">
        <v>59.325544339651969</v>
      </c>
      <c r="IY93">
        <v>82.397449329919326</v>
      </c>
      <c r="IZ93">
        <v>72.525487875518607</v>
      </c>
      <c r="JA93">
        <v>46.58644581578222</v>
      </c>
      <c r="JB93">
        <v>50.826911436602522</v>
      </c>
      <c r="JC93">
        <v>69.030553661678283</v>
      </c>
      <c r="JD93">
        <v>43.475154060934898</v>
      </c>
      <c r="JE93">
        <v>43.770829108531444</v>
      </c>
      <c r="JF93">
        <v>81.146088318214339</v>
      </c>
      <c r="JG93">
        <v>37.624666109985476</v>
      </c>
      <c r="JH93">
        <v>72.83821600820896</v>
      </c>
      <c r="JI93">
        <v>83.90628327679552</v>
      </c>
      <c r="JJ93">
        <v>47.610747701746327</v>
      </c>
      <c r="JK93">
        <v>60.455434535713827</v>
      </c>
      <c r="JL93">
        <v>83.83431917618924</v>
      </c>
      <c r="JM93">
        <v>82.513856444524222</v>
      </c>
      <c r="JN93">
        <v>41.162427342225357</v>
      </c>
      <c r="JO93">
        <v>61.418163933297357</v>
      </c>
      <c r="JP93">
        <v>74.944640642544144</v>
      </c>
      <c r="JQ93">
        <v>82.274117418596617</v>
      </c>
      <c r="JR93">
        <v>59.897536442081019</v>
      </c>
      <c r="JS93">
        <v>42.275078157598422</v>
      </c>
      <c r="JT93">
        <v>49.845631232008948</v>
      </c>
      <c r="JU93">
        <v>38.164920579003322</v>
      </c>
      <c r="JV93">
        <v>61.05963484798432</v>
      </c>
      <c r="JW93">
        <v>57.310121502944064</v>
      </c>
      <c r="JX93">
        <v>50.169517994921677</v>
      </c>
      <c r="JY93">
        <v>57.566894967417767</v>
      </c>
      <c r="JZ93">
        <v>65.734696658075947</v>
      </c>
      <c r="KA93">
        <v>61.98636109327088</v>
      </c>
      <c r="KB93">
        <v>64.809841002039121</v>
      </c>
      <c r="KC93">
        <v>45.360398018547507</v>
      </c>
      <c r="KD93">
        <v>75.985399380151762</v>
      </c>
      <c r="KE93">
        <v>77.736454154939381</v>
      </c>
      <c r="KF93">
        <v>63.86852041736762</v>
      </c>
      <c r="KG93">
        <v>80.985627917537599</v>
      </c>
      <c r="KH93">
        <v>57.577417050794033</v>
      </c>
      <c r="KI93">
        <v>78.178349066559008</v>
      </c>
      <c r="KJ93">
        <v>84.028708249553787</v>
      </c>
      <c r="KK93">
        <v>39.921773810720893</v>
      </c>
      <c r="KL93">
        <v>50.870535604858283</v>
      </c>
      <c r="KM93">
        <v>77.277176750473771</v>
      </c>
      <c r="KN93">
        <v>47.886574027027088</v>
      </c>
      <c r="KO93">
        <v>58.510854098880493</v>
      </c>
      <c r="KP93">
        <v>59.054119236000126</v>
      </c>
      <c r="KQ93">
        <v>79.883999160062714</v>
      </c>
      <c r="KR93">
        <v>71.345111657303804</v>
      </c>
      <c r="KS93">
        <v>82.325245046165122</v>
      </c>
      <c r="KT93">
        <v>81.55858203598747</v>
      </c>
      <c r="KU93">
        <v>69.003750147196982</v>
      </c>
      <c r="KV93">
        <v>78.570095434379439</v>
      </c>
      <c r="KW93">
        <v>69.71941250443875</v>
      </c>
      <c r="KX93">
        <v>52.171343854322878</v>
      </c>
      <c r="KY93">
        <v>62.799341033914061</v>
      </c>
      <c r="KZ93">
        <v>83.082473870503264</v>
      </c>
      <c r="LA93">
        <v>82.993397880250882</v>
      </c>
      <c r="LB93">
        <v>82.916629240905536</v>
      </c>
      <c r="LC93">
        <v>71.335595423076612</v>
      </c>
      <c r="LD93">
        <v>66.598708209774017</v>
      </c>
      <c r="LE93">
        <v>80.966067969393748</v>
      </c>
      <c r="LF93">
        <v>58.581940858407684</v>
      </c>
      <c r="LG93">
        <v>82.692729911926719</v>
      </c>
      <c r="LH93">
        <v>52.139937172779355</v>
      </c>
      <c r="LI93">
        <v>80.924068741926519</v>
      </c>
      <c r="LJ93">
        <v>76.406807385784774</v>
      </c>
      <c r="LK93">
        <v>63.590377127283368</v>
      </c>
      <c r="LL93">
        <v>77.853339277866908</v>
      </c>
    </row>
    <row r="94" spans="1:324">
      <c r="A94" s="2">
        <v>0.92708333333333337</v>
      </c>
      <c r="B94">
        <v>69.102965110594653</v>
      </c>
      <c r="C94">
        <v>81.530070628015835</v>
      </c>
      <c r="D94">
        <v>80.009921856458305</v>
      </c>
      <c r="E94">
        <v>78.122356410104587</v>
      </c>
      <c r="F94">
        <v>84.324234131967344</v>
      </c>
      <c r="G94">
        <v>77.074631148056881</v>
      </c>
      <c r="H94">
        <v>80.261848720439446</v>
      </c>
      <c r="I94">
        <v>79.743224139225347</v>
      </c>
      <c r="J94">
        <v>79.069645229902619</v>
      </c>
      <c r="K94">
        <v>81.741107647649741</v>
      </c>
      <c r="L94">
        <v>80.314995070983301</v>
      </c>
      <c r="M94">
        <v>81.590118211297508</v>
      </c>
      <c r="N94">
        <v>81.278123774378173</v>
      </c>
      <c r="O94">
        <v>36.42684646791556</v>
      </c>
      <c r="P94">
        <v>76.581925653166834</v>
      </c>
      <c r="Q94">
        <v>84.298132202600243</v>
      </c>
      <c r="R94">
        <v>79.596238356180493</v>
      </c>
      <c r="S94">
        <v>80.092439155712214</v>
      </c>
      <c r="T94">
        <v>78.726785993826383</v>
      </c>
      <c r="U94">
        <v>63.410324596064349</v>
      </c>
      <c r="V94">
        <v>71.322700699094966</v>
      </c>
      <c r="W94">
        <v>76.359982709038491</v>
      </c>
      <c r="X94">
        <v>69.718741226316482</v>
      </c>
      <c r="Y94">
        <v>61.827507974922582</v>
      </c>
      <c r="Z94">
        <v>41.775430736724395</v>
      </c>
      <c r="AA94">
        <v>79.520966860968997</v>
      </c>
      <c r="AB94">
        <v>80.660650616691498</v>
      </c>
      <c r="AC94">
        <v>81.064282579225605</v>
      </c>
      <c r="AD94">
        <v>77.151836308178005</v>
      </c>
      <c r="AE94">
        <v>80.080119458760109</v>
      </c>
      <c r="AF94">
        <v>77.806158189387091</v>
      </c>
      <c r="AG94">
        <v>81.243810570586533</v>
      </c>
      <c r="AH94">
        <v>81.590043770626806</v>
      </c>
      <c r="AI94">
        <v>74.477765077104436</v>
      </c>
      <c r="AJ94">
        <v>76.991920482510096</v>
      </c>
      <c r="AK94">
        <v>80.425265762503628</v>
      </c>
      <c r="AL94">
        <v>78.962491994298148</v>
      </c>
      <c r="AM94">
        <v>81.957976867261252</v>
      </c>
      <c r="AN94">
        <v>80.446648315410755</v>
      </c>
      <c r="AO94">
        <v>56.418375297455206</v>
      </c>
      <c r="AP94">
        <v>77.027081066150373</v>
      </c>
      <c r="AQ94">
        <v>81.221293097950067</v>
      </c>
      <c r="AR94">
        <v>80.543000906709608</v>
      </c>
      <c r="AS94">
        <v>49.772423658075788</v>
      </c>
      <c r="AT94">
        <v>80.764529597334771</v>
      </c>
      <c r="AU94">
        <v>53.999655164466013</v>
      </c>
      <c r="AV94">
        <v>60.067186554738129</v>
      </c>
      <c r="AW94">
        <v>78.956645613315231</v>
      </c>
      <c r="AX94">
        <v>79.202148403127651</v>
      </c>
      <c r="AY94">
        <v>49.657718592340991</v>
      </c>
      <c r="AZ94">
        <v>53.679514180753017</v>
      </c>
      <c r="BA94">
        <v>74.636639910928736</v>
      </c>
      <c r="BB94">
        <v>52.858054033765193</v>
      </c>
      <c r="BC94">
        <v>45.85403812639305</v>
      </c>
      <c r="BD94">
        <v>77.318025121022643</v>
      </c>
      <c r="BE94">
        <v>78.765428731647674</v>
      </c>
      <c r="BF94">
        <v>66.657436232004585</v>
      </c>
      <c r="BG94">
        <v>72.569167867307968</v>
      </c>
      <c r="BH94">
        <v>81.658981892229193</v>
      </c>
      <c r="BI94">
        <v>45.695675437910012</v>
      </c>
      <c r="BJ94">
        <v>41.078404683700221</v>
      </c>
      <c r="BK94">
        <v>54.598424101075047</v>
      </c>
      <c r="BL94">
        <v>70.698586592379684</v>
      </c>
      <c r="BM94">
        <v>77.320753670218792</v>
      </c>
      <c r="BN94">
        <v>51.704586225688644</v>
      </c>
      <c r="BO94">
        <v>70.541640169124364</v>
      </c>
      <c r="BP94">
        <v>44.635174889763626</v>
      </c>
      <c r="BQ94">
        <v>80.120074805063965</v>
      </c>
      <c r="BR94">
        <v>81.119501914790433</v>
      </c>
      <c r="BS94">
        <v>41.059685677116313</v>
      </c>
      <c r="BT94">
        <v>51.198840781278143</v>
      </c>
      <c r="BU94">
        <v>43.439131019367608</v>
      </c>
      <c r="BV94">
        <v>49.940240392702549</v>
      </c>
      <c r="BW94">
        <v>79.379316624764741</v>
      </c>
      <c r="BX94">
        <v>80.643084260478332</v>
      </c>
      <c r="BY94">
        <v>46.112795882628355</v>
      </c>
      <c r="BZ94">
        <v>48.307674224698893</v>
      </c>
      <c r="CA94">
        <v>50.434655376744196</v>
      </c>
      <c r="CB94">
        <v>53.989469330118233</v>
      </c>
      <c r="CC94">
        <v>26.226525244316814</v>
      </c>
      <c r="CD94">
        <v>42.40605761315171</v>
      </c>
      <c r="CE94">
        <v>45.4220938489741</v>
      </c>
      <c r="CF94">
        <v>56.629510892494899</v>
      </c>
      <c r="CG94">
        <v>44.352611767052203</v>
      </c>
      <c r="CH94">
        <v>75.369818708585839</v>
      </c>
      <c r="CI94">
        <v>78.40880218434468</v>
      </c>
      <c r="CJ94">
        <v>45.484640776767769</v>
      </c>
      <c r="CK94">
        <v>36.151184439157326</v>
      </c>
      <c r="CL94">
        <v>51.837517820986854</v>
      </c>
      <c r="CM94">
        <v>69.082670634605009</v>
      </c>
      <c r="CN94">
        <v>49.862717329476489</v>
      </c>
      <c r="CO94">
        <v>47.468669731361253</v>
      </c>
      <c r="CP94">
        <v>69.521193844624364</v>
      </c>
      <c r="CQ94">
        <v>43.2903869303614</v>
      </c>
      <c r="CR94">
        <v>43.518213005638863</v>
      </c>
      <c r="CS94">
        <v>61.696256563731424</v>
      </c>
      <c r="CT94">
        <v>51.665235002832588</v>
      </c>
      <c r="CU94">
        <v>72.10358100062129</v>
      </c>
      <c r="CV94">
        <v>68.447483075974489</v>
      </c>
      <c r="CW94">
        <v>44.870787612472611</v>
      </c>
      <c r="CX94">
        <v>44.029808290313923</v>
      </c>
      <c r="CY94">
        <v>40.76194968212959</v>
      </c>
      <c r="CZ94">
        <v>45.942756520498612</v>
      </c>
      <c r="DA94">
        <v>43.656126092929604</v>
      </c>
      <c r="DB94">
        <v>65.419335758054757</v>
      </c>
      <c r="DC94">
        <v>80.151234928950657</v>
      </c>
      <c r="DD94">
        <v>47.688089501293341</v>
      </c>
      <c r="DE94">
        <v>33.256425860786436</v>
      </c>
      <c r="DF94">
        <v>41.552635706892424</v>
      </c>
      <c r="DG94">
        <v>43.531167424614722</v>
      </c>
      <c r="DH94">
        <v>46.783910186914653</v>
      </c>
      <c r="DI94">
        <v>56.011973654318297</v>
      </c>
      <c r="DJ94">
        <v>62.093436908852276</v>
      </c>
      <c r="DK94">
        <v>51.106709457749623</v>
      </c>
      <c r="DL94">
        <v>36.279711504622597</v>
      </c>
      <c r="DM94">
        <v>36.756759800116583</v>
      </c>
      <c r="DN94">
        <v>40.000498189939059</v>
      </c>
      <c r="DO94">
        <v>47.872472023317393</v>
      </c>
      <c r="DP94">
        <v>58.288934853930165</v>
      </c>
      <c r="DQ94">
        <v>77.688895453460546</v>
      </c>
      <c r="DR94">
        <v>70.271530332109805</v>
      </c>
      <c r="DS94">
        <v>28.256085014959964</v>
      </c>
      <c r="DT94">
        <v>37.102194835514787</v>
      </c>
      <c r="DU94">
        <v>35.884116302329325</v>
      </c>
      <c r="DV94">
        <v>52.983268727547504</v>
      </c>
      <c r="DW94">
        <v>68.46141893578951</v>
      </c>
      <c r="DX94">
        <v>46.847394735454372</v>
      </c>
      <c r="DY94">
        <v>47.306076556273815</v>
      </c>
      <c r="DZ94">
        <v>31.494322917544626</v>
      </c>
      <c r="EA94">
        <v>35.010512893507872</v>
      </c>
      <c r="EB94">
        <v>37.262759876191573</v>
      </c>
      <c r="EC94">
        <v>78.256702232627745</v>
      </c>
      <c r="ED94">
        <v>79.608247943010568</v>
      </c>
      <c r="EE94">
        <v>72.139250911475443</v>
      </c>
      <c r="EF94">
        <v>66.133396524651474</v>
      </c>
      <c r="EG94">
        <v>54.568357343824601</v>
      </c>
      <c r="EH94">
        <v>37.36760425700578</v>
      </c>
      <c r="EI94">
        <v>76.107859889897057</v>
      </c>
      <c r="EJ94">
        <v>72.323217121877846</v>
      </c>
      <c r="EK94">
        <v>46.792404974547964</v>
      </c>
      <c r="EL94">
        <v>53.387655242955866</v>
      </c>
      <c r="EM94">
        <v>79.604290004111562</v>
      </c>
      <c r="EN94">
        <v>64.706836992846732</v>
      </c>
      <c r="EO94">
        <v>55.35057466214635</v>
      </c>
      <c r="EP94">
        <v>60.15852025265562</v>
      </c>
      <c r="EQ94">
        <v>78.825940161949276</v>
      </c>
      <c r="ER94">
        <v>81.968010491868583</v>
      </c>
      <c r="ES94">
        <v>77.413704706324467</v>
      </c>
      <c r="ET94">
        <v>60.239890916934392</v>
      </c>
      <c r="EU94">
        <v>54.448072993033698</v>
      </c>
      <c r="EV94">
        <v>48.724264957454089</v>
      </c>
      <c r="EW94">
        <v>57.446711601400615</v>
      </c>
      <c r="EX94">
        <v>64.550289366922385</v>
      </c>
      <c r="EY94">
        <v>61.801710324259552</v>
      </c>
      <c r="EZ94">
        <v>79.11117539678169</v>
      </c>
      <c r="FA94">
        <v>75.138114684468761</v>
      </c>
      <c r="FB94">
        <v>43.291202940460863</v>
      </c>
      <c r="FC94">
        <v>34.674763302706715</v>
      </c>
      <c r="FD94">
        <v>48.342102130014752</v>
      </c>
      <c r="FE94">
        <v>52.417055351816835</v>
      </c>
      <c r="FF94">
        <v>79.020435152821733</v>
      </c>
      <c r="FG94">
        <v>81.053140181833669</v>
      </c>
      <c r="FH94">
        <v>58.729725080914392</v>
      </c>
      <c r="FI94">
        <v>69.73764191728344</v>
      </c>
      <c r="FJ94">
        <v>45.336456849057093</v>
      </c>
      <c r="FK94">
        <v>76.464803434600526</v>
      </c>
      <c r="FL94">
        <v>42.874791074857377</v>
      </c>
      <c r="FM94">
        <v>68.060399537390126</v>
      </c>
      <c r="FN94">
        <v>82.891780039125663</v>
      </c>
      <c r="FO94">
        <v>69.730362648187779</v>
      </c>
      <c r="FP94">
        <v>57.729118635568831</v>
      </c>
      <c r="FQ94">
        <v>80.961892069114668</v>
      </c>
      <c r="FR94">
        <v>73.696570331326313</v>
      </c>
      <c r="FS94">
        <v>72.535996665241427</v>
      </c>
      <c r="FT94">
        <v>77.184310476488704</v>
      </c>
      <c r="FU94">
        <v>57.440382862102389</v>
      </c>
      <c r="FV94">
        <v>42.01621288001153</v>
      </c>
      <c r="FW94">
        <v>66.429490802318625</v>
      </c>
      <c r="FX94">
        <v>68.145228554774832</v>
      </c>
      <c r="FY94">
        <v>50.003725981897482</v>
      </c>
      <c r="FZ94">
        <v>70.19987956210214</v>
      </c>
      <c r="GA94">
        <v>64.676418255667969</v>
      </c>
      <c r="GB94">
        <v>43.351766626303174</v>
      </c>
      <c r="GC94">
        <v>62.206215645294328</v>
      </c>
      <c r="GD94">
        <v>41.155751951771869</v>
      </c>
      <c r="GE94">
        <v>42.309266472798221</v>
      </c>
      <c r="GF94">
        <v>83.454324898852107</v>
      </c>
      <c r="GG94">
        <v>82.030865918024332</v>
      </c>
      <c r="GH94">
        <v>40.114739238490088</v>
      </c>
      <c r="GI94">
        <v>79.641164341011319</v>
      </c>
      <c r="GJ94">
        <v>80.851806360843952</v>
      </c>
      <c r="GK94">
        <v>76.453164876410042</v>
      </c>
      <c r="GL94">
        <v>76.30412258261083</v>
      </c>
      <c r="GM94">
        <v>79.817393216968398</v>
      </c>
      <c r="GN94">
        <v>78.69166123668407</v>
      </c>
      <c r="GO94">
        <v>77.857422245476883</v>
      </c>
      <c r="GP94">
        <v>73.54501505235406</v>
      </c>
      <c r="GQ94">
        <v>78.792704953479046</v>
      </c>
      <c r="GR94">
        <v>83.613789016676961</v>
      </c>
      <c r="GS94">
        <v>68.014794504572251</v>
      </c>
      <c r="GT94">
        <v>79.216115811368368</v>
      </c>
      <c r="GU94">
        <v>66.420035555133751</v>
      </c>
      <c r="GV94">
        <v>44.257730370029343</v>
      </c>
      <c r="GW94">
        <v>68.66410985945879</v>
      </c>
      <c r="GX94">
        <v>82.779809271301886</v>
      </c>
      <c r="GY94">
        <v>79.150633096585835</v>
      </c>
      <c r="GZ94">
        <v>55.116136092458355</v>
      </c>
      <c r="HA94">
        <v>38.480485096913753</v>
      </c>
      <c r="HB94">
        <v>82.238415206177308</v>
      </c>
      <c r="HC94">
        <v>35.343914920679147</v>
      </c>
      <c r="HD94">
        <v>81.973471794409775</v>
      </c>
      <c r="HE94">
        <v>83.667274628197319</v>
      </c>
      <c r="HF94">
        <v>47.300671928922505</v>
      </c>
      <c r="HG94">
        <v>70.949949191922784</v>
      </c>
      <c r="HH94">
        <v>79.355756508460772</v>
      </c>
      <c r="HI94">
        <v>40.095709168474407</v>
      </c>
      <c r="HJ94">
        <v>57.265171641207949</v>
      </c>
      <c r="HK94">
        <v>80.859541548364959</v>
      </c>
      <c r="HL94">
        <v>53.303930107533638</v>
      </c>
      <c r="HM94">
        <v>43.103588815178803</v>
      </c>
      <c r="HN94">
        <v>81.572918675898904</v>
      </c>
      <c r="HO94">
        <v>46.231407773107406</v>
      </c>
      <c r="HP94">
        <v>55.302595753819503</v>
      </c>
      <c r="HQ94">
        <v>83.193560457022983</v>
      </c>
      <c r="HR94">
        <v>75.35571518433639</v>
      </c>
      <c r="HS94">
        <v>44.471866314126679</v>
      </c>
      <c r="HT94">
        <v>50.614847265136554</v>
      </c>
      <c r="HU94">
        <v>40.095416101015097</v>
      </c>
      <c r="HV94">
        <v>49.946001258633544</v>
      </c>
      <c r="HW94">
        <v>45.509539222013949</v>
      </c>
      <c r="HX94">
        <v>60.191709056049454</v>
      </c>
      <c r="HY94">
        <v>39.807725029485198</v>
      </c>
      <c r="HZ94">
        <v>49.864411044708866</v>
      </c>
      <c r="IA94">
        <v>48.746596442410663</v>
      </c>
      <c r="IB94">
        <v>38.57791341942621</v>
      </c>
      <c r="IC94">
        <v>45.031907582123836</v>
      </c>
      <c r="ID94">
        <v>48.081557370976761</v>
      </c>
      <c r="IE94">
        <v>48.808127820710062</v>
      </c>
      <c r="IF94">
        <v>50.715105670078849</v>
      </c>
      <c r="IG94">
        <v>76.992315907951181</v>
      </c>
      <c r="IH94">
        <v>42.931910124783627</v>
      </c>
      <c r="II94">
        <v>61.066515891929392</v>
      </c>
      <c r="IJ94">
        <v>47.056140761192637</v>
      </c>
      <c r="IK94">
        <v>48.065016515167578</v>
      </c>
      <c r="IL94">
        <v>45.578911988591017</v>
      </c>
      <c r="IM94">
        <v>52.818173966317296</v>
      </c>
      <c r="IN94">
        <v>47.037328873064631</v>
      </c>
      <c r="IO94">
        <v>47.634980950270567</v>
      </c>
      <c r="IP94">
        <v>83.257413245164585</v>
      </c>
      <c r="IQ94">
        <v>34.546937873844804</v>
      </c>
      <c r="IR94">
        <v>83.268697477176886</v>
      </c>
      <c r="IS94">
        <v>61.420531811448789</v>
      </c>
      <c r="IT94">
        <v>45.463215323500606</v>
      </c>
      <c r="IU94">
        <v>73.007934583447096</v>
      </c>
      <c r="IV94">
        <v>45.223992810208244</v>
      </c>
      <c r="IW94">
        <v>43.628089908033132</v>
      </c>
      <c r="IX94">
        <v>58.788505826327174</v>
      </c>
      <c r="IY94">
        <v>79.867482146048943</v>
      </c>
      <c r="IZ94">
        <v>69.994840906373057</v>
      </c>
      <c r="JA94">
        <v>47.000715532504273</v>
      </c>
      <c r="JB94">
        <v>51.424433808972765</v>
      </c>
      <c r="JC94">
        <v>66.475833410972257</v>
      </c>
      <c r="JD94">
        <v>44.310337554905196</v>
      </c>
      <c r="JE94">
        <v>44.003785402181428</v>
      </c>
      <c r="JF94">
        <v>80.312667080809007</v>
      </c>
      <c r="JG94">
        <v>39.209408927344647</v>
      </c>
      <c r="JH94">
        <v>72.495153082783204</v>
      </c>
      <c r="JI94">
        <v>81.288604051480917</v>
      </c>
      <c r="JJ94">
        <v>48.692687077486973</v>
      </c>
      <c r="JK94">
        <v>60.379423230064852</v>
      </c>
      <c r="JL94">
        <v>81.482685450815211</v>
      </c>
      <c r="JM94">
        <v>82.708314110485446</v>
      </c>
      <c r="JN94">
        <v>43.587266947299668</v>
      </c>
      <c r="JO94">
        <v>61.069243363257357</v>
      </c>
      <c r="JP94">
        <v>75.01901669086817</v>
      </c>
      <c r="JQ94">
        <v>82.621058856017058</v>
      </c>
      <c r="JR94">
        <v>61.139092823018238</v>
      </c>
      <c r="JS94">
        <v>44.474956026376589</v>
      </c>
      <c r="JT94">
        <v>48.520694179067284</v>
      </c>
      <c r="JU94">
        <v>37.663373220770701</v>
      </c>
      <c r="JV94">
        <v>61.48530261392284</v>
      </c>
      <c r="JW94">
        <v>60.492620718382845</v>
      </c>
      <c r="JX94">
        <v>52.015881653816471</v>
      </c>
      <c r="JY94">
        <v>57.820983237487731</v>
      </c>
      <c r="JZ94">
        <v>65.983919257008793</v>
      </c>
      <c r="KA94">
        <v>64.079551484757431</v>
      </c>
      <c r="KB94">
        <v>64.52664264722118</v>
      </c>
      <c r="KC94">
        <v>46.146344197007913</v>
      </c>
      <c r="KD94">
        <v>74.895867469614203</v>
      </c>
      <c r="KE94">
        <v>77.658889267323033</v>
      </c>
      <c r="KF94">
        <v>63.209920144934891</v>
      </c>
      <c r="KG94">
        <v>78.181754618934519</v>
      </c>
      <c r="KH94">
        <v>58.233780649753662</v>
      </c>
      <c r="KI94">
        <v>78.086616773144314</v>
      </c>
      <c r="KJ94">
        <v>81.491536025223866</v>
      </c>
      <c r="KK94">
        <v>42.219601940101079</v>
      </c>
      <c r="KL94">
        <v>51.01658438077812</v>
      </c>
      <c r="KM94">
        <v>77.40862263958185</v>
      </c>
      <c r="KN94">
        <v>48.919900702552866</v>
      </c>
      <c r="KO94">
        <v>58.506184817207043</v>
      </c>
      <c r="KP94">
        <v>61.158452399670921</v>
      </c>
      <c r="KQ94">
        <v>79.693470439433483</v>
      </c>
      <c r="KR94">
        <v>71.326679478196212</v>
      </c>
      <c r="KS94">
        <v>80.448439739221143</v>
      </c>
      <c r="KT94">
        <v>80.482895545541965</v>
      </c>
      <c r="KU94">
        <v>68.423839184336387</v>
      </c>
      <c r="KV94">
        <v>78.141371542963597</v>
      </c>
      <c r="KW94">
        <v>69.449941505607299</v>
      </c>
      <c r="KX94">
        <v>53.376423229701999</v>
      </c>
      <c r="KY94">
        <v>61.883136023670438</v>
      </c>
      <c r="KZ94">
        <v>79.206839488811298</v>
      </c>
      <c r="LA94">
        <v>82.671229726511896</v>
      </c>
      <c r="LB94">
        <v>81.063578188183399</v>
      </c>
      <c r="LC94">
        <v>68.606249023370509</v>
      </c>
      <c r="LD94">
        <v>67.290080022467762</v>
      </c>
      <c r="LE94">
        <v>80.671429141392778</v>
      </c>
      <c r="LF94">
        <v>59.696971786174203</v>
      </c>
      <c r="LG94">
        <v>78.118879016972684</v>
      </c>
      <c r="LH94">
        <v>53.357496572732863</v>
      </c>
      <c r="LI94">
        <v>78.562834889145805</v>
      </c>
      <c r="LJ94">
        <v>72.500639112947937</v>
      </c>
      <c r="LK94">
        <v>63.670128970465413</v>
      </c>
      <c r="LL94">
        <v>76.203340802609048</v>
      </c>
    </row>
    <row r="95" spans="1:324">
      <c r="A95" s="2">
        <v>0.9375</v>
      </c>
      <c r="B95">
        <v>70.500531815267649</v>
      </c>
      <c r="C95">
        <v>78.16490889736987</v>
      </c>
      <c r="D95">
        <v>76.497724148571407</v>
      </c>
      <c r="E95">
        <v>75.696853882756997</v>
      </c>
      <c r="F95">
        <v>83.835631699536307</v>
      </c>
      <c r="G95">
        <v>74.532764296369223</v>
      </c>
      <c r="H95">
        <v>76.788308581371837</v>
      </c>
      <c r="I95">
        <v>77.389203833012743</v>
      </c>
      <c r="J95">
        <v>75.22697221453474</v>
      </c>
      <c r="K95">
        <v>80.223064431827666</v>
      </c>
      <c r="L95">
        <v>77.478913986146623</v>
      </c>
      <c r="M95">
        <v>79.824369270656589</v>
      </c>
      <c r="N95">
        <v>77.795877240679246</v>
      </c>
      <c r="O95">
        <v>36.322333101565896</v>
      </c>
      <c r="P95">
        <v>71.46709364107268</v>
      </c>
      <c r="Q95">
        <v>83.773859332915109</v>
      </c>
      <c r="R95">
        <v>77.641672224756803</v>
      </c>
      <c r="S95">
        <v>75.197447732103399</v>
      </c>
      <c r="T95">
        <v>75.986748579976549</v>
      </c>
      <c r="U95">
        <v>63.338031280497937</v>
      </c>
      <c r="V95">
        <v>68.304635252520356</v>
      </c>
      <c r="W95">
        <v>69.5991962190582</v>
      </c>
      <c r="X95">
        <v>68.111179929733154</v>
      </c>
      <c r="Y95">
        <v>59.933551348908573</v>
      </c>
      <c r="Z95">
        <v>41.788903115945139</v>
      </c>
      <c r="AA95">
        <v>76.208760540836465</v>
      </c>
      <c r="AB95">
        <v>77.128620087047338</v>
      </c>
      <c r="AC95">
        <v>77.630866398177105</v>
      </c>
      <c r="AD95">
        <v>71.64967608175472</v>
      </c>
      <c r="AE95">
        <v>76.71051658959955</v>
      </c>
      <c r="AF95">
        <v>73.521061686456761</v>
      </c>
      <c r="AG95">
        <v>79.492015718522794</v>
      </c>
      <c r="AH95">
        <v>78.494795798690177</v>
      </c>
      <c r="AI95">
        <v>72.933802625076751</v>
      </c>
      <c r="AJ95">
        <v>70.723056121810814</v>
      </c>
      <c r="AK95">
        <v>76.777551746270959</v>
      </c>
      <c r="AL95">
        <v>73.911981127077823</v>
      </c>
      <c r="AM95">
        <v>79.168791260225177</v>
      </c>
      <c r="AN95">
        <v>77.219074665728414</v>
      </c>
      <c r="AO95">
        <v>55.70638698403431</v>
      </c>
      <c r="AP95">
        <v>74.997419790293364</v>
      </c>
      <c r="AQ95">
        <v>77.677941287637168</v>
      </c>
      <c r="AR95">
        <v>78.615184830494528</v>
      </c>
      <c r="AS95">
        <v>49.76138566928384</v>
      </c>
      <c r="AT95">
        <v>78.24943889409694</v>
      </c>
      <c r="AU95">
        <v>53.360344747794692</v>
      </c>
      <c r="AV95">
        <v>58.897317414471381</v>
      </c>
      <c r="AW95">
        <v>76.592206012474193</v>
      </c>
      <c r="AX95">
        <v>75.699868307546197</v>
      </c>
      <c r="AY95">
        <v>49.690649993899768</v>
      </c>
      <c r="AZ95">
        <v>53.23488790765564</v>
      </c>
      <c r="BA95">
        <v>72.558293870036337</v>
      </c>
      <c r="BB95">
        <v>52.414314075078494</v>
      </c>
      <c r="BC95">
        <v>46.029152311776393</v>
      </c>
      <c r="BD95">
        <v>72.162592610836882</v>
      </c>
      <c r="BE95">
        <v>74.409449400717378</v>
      </c>
      <c r="BF95">
        <v>64.56504721499401</v>
      </c>
      <c r="BG95">
        <v>69.153079542021075</v>
      </c>
      <c r="BH95">
        <v>78.98813724382515</v>
      </c>
      <c r="BI95">
        <v>47.048410403123768</v>
      </c>
      <c r="BJ95">
        <v>42.689018901630313</v>
      </c>
      <c r="BK95">
        <v>54.272075478447761</v>
      </c>
      <c r="BL95">
        <v>65.948705661244915</v>
      </c>
      <c r="BM95">
        <v>75.872494933492234</v>
      </c>
      <c r="BN95">
        <v>51.74612141830881</v>
      </c>
      <c r="BO95">
        <v>67.018686916760402</v>
      </c>
      <c r="BP95">
        <v>46.069820081753996</v>
      </c>
      <c r="BQ95">
        <v>75.974931877799946</v>
      </c>
      <c r="BR95">
        <v>78.300533350526536</v>
      </c>
      <c r="BS95">
        <v>41.202888035269801</v>
      </c>
      <c r="BT95">
        <v>51.251048835951472</v>
      </c>
      <c r="BU95">
        <v>45.916791497448024</v>
      </c>
      <c r="BV95">
        <v>50.425803566591412</v>
      </c>
      <c r="BW95">
        <v>76.312327493137673</v>
      </c>
      <c r="BX95">
        <v>77.180624317409169</v>
      </c>
      <c r="BY95">
        <v>46.205187719163156</v>
      </c>
      <c r="BZ95">
        <v>49.259173369620555</v>
      </c>
      <c r="CA95">
        <v>49.993234558922005</v>
      </c>
      <c r="CB95">
        <v>52.800732623013296</v>
      </c>
      <c r="CC95">
        <v>28.116170981894928</v>
      </c>
      <c r="CD95">
        <v>43.096983808828234</v>
      </c>
      <c r="CE95">
        <v>47.399761747447549</v>
      </c>
      <c r="CF95">
        <v>55.852289526538534</v>
      </c>
      <c r="CG95">
        <v>45.446052016196369</v>
      </c>
      <c r="CH95">
        <v>68.448503485589981</v>
      </c>
      <c r="CI95">
        <v>74.902514956134937</v>
      </c>
      <c r="CJ95">
        <v>47.030545326144285</v>
      </c>
      <c r="CK95">
        <v>39.873351733982915</v>
      </c>
      <c r="CL95">
        <v>52.39759688493978</v>
      </c>
      <c r="CM95">
        <v>68.816991245909477</v>
      </c>
      <c r="CN95">
        <v>49.410032512066266</v>
      </c>
      <c r="CO95">
        <v>48.227466800767083</v>
      </c>
      <c r="CP95">
        <v>67.184404952456688</v>
      </c>
      <c r="CQ95">
        <v>43.177576847025755</v>
      </c>
      <c r="CR95">
        <v>43.164674940787002</v>
      </c>
      <c r="CS95">
        <v>61.53604810660503</v>
      </c>
      <c r="CT95">
        <v>50.756502964746367</v>
      </c>
      <c r="CU95">
        <v>67.973944759393206</v>
      </c>
      <c r="CV95">
        <v>62.936734961676301</v>
      </c>
      <c r="CW95">
        <v>44.882194636678399</v>
      </c>
      <c r="CX95">
        <v>45.620685254595038</v>
      </c>
      <c r="CY95">
        <v>42.687885508059338</v>
      </c>
      <c r="CZ95">
        <v>45.728930972541207</v>
      </c>
      <c r="DA95">
        <v>44.219988977235147</v>
      </c>
      <c r="DB95">
        <v>62.036752520019036</v>
      </c>
      <c r="DC95">
        <v>76.016585080603463</v>
      </c>
      <c r="DD95">
        <v>47.610563094581586</v>
      </c>
      <c r="DE95">
        <v>35.013242339470928</v>
      </c>
      <c r="DF95">
        <v>42.935523486800271</v>
      </c>
      <c r="DG95">
        <v>45.154159294642263</v>
      </c>
      <c r="DH95">
        <v>47.239993082486926</v>
      </c>
      <c r="DI95">
        <v>54.460830191502367</v>
      </c>
      <c r="DJ95">
        <v>59.695708966449509</v>
      </c>
      <c r="DK95">
        <v>50.840284967518841</v>
      </c>
      <c r="DL95">
        <v>40.273265015428755</v>
      </c>
      <c r="DM95">
        <v>39.143254747410538</v>
      </c>
      <c r="DN95">
        <v>39.730435186610357</v>
      </c>
      <c r="DO95">
        <v>48.203389172626011</v>
      </c>
      <c r="DP95">
        <v>56.944311307896044</v>
      </c>
      <c r="DQ95">
        <v>73.940815112573105</v>
      </c>
      <c r="DR95">
        <v>66.960090375261203</v>
      </c>
      <c r="DS95">
        <v>30.177253639661927</v>
      </c>
      <c r="DT95">
        <v>40.459745408632344</v>
      </c>
      <c r="DU95">
        <v>38.850578820920028</v>
      </c>
      <c r="DV95">
        <v>52.35217822346354</v>
      </c>
      <c r="DW95">
        <v>66.275309913683984</v>
      </c>
      <c r="DX95">
        <v>46.881345459796883</v>
      </c>
      <c r="DY95">
        <v>47.759297542002933</v>
      </c>
      <c r="DZ95">
        <v>33.437077203252009</v>
      </c>
      <c r="EA95">
        <v>35.128569975580852</v>
      </c>
      <c r="EB95">
        <v>38.415508795673922</v>
      </c>
      <c r="EC95">
        <v>71.698083517565934</v>
      </c>
      <c r="ED95">
        <v>75.366091993093178</v>
      </c>
      <c r="EE95">
        <v>68.421308779442938</v>
      </c>
      <c r="EF95">
        <v>63.188916863356816</v>
      </c>
      <c r="EG95">
        <v>53.813692387415188</v>
      </c>
      <c r="EH95">
        <v>37.740878160468291</v>
      </c>
      <c r="EI95">
        <v>72.993390415333877</v>
      </c>
      <c r="EJ95">
        <v>70.629061202733354</v>
      </c>
      <c r="EK95">
        <v>46.800031679512308</v>
      </c>
      <c r="EL95">
        <v>53.455124962738459</v>
      </c>
      <c r="EM95">
        <v>76.520046586851393</v>
      </c>
      <c r="EN95">
        <v>63.085455775876746</v>
      </c>
      <c r="EO95">
        <v>54.625739828308639</v>
      </c>
      <c r="EP95">
        <v>58.632901849824407</v>
      </c>
      <c r="EQ95">
        <v>73.57415658310299</v>
      </c>
      <c r="ER95">
        <v>79.703523509175923</v>
      </c>
      <c r="ES95">
        <v>72.514336195619691</v>
      </c>
      <c r="ET95">
        <v>58.078444145057709</v>
      </c>
      <c r="EU95">
        <v>54.44484133243035</v>
      </c>
      <c r="EV95">
        <v>48.652565375335627</v>
      </c>
      <c r="EW95">
        <v>56.976600905955941</v>
      </c>
      <c r="EX95">
        <v>63.592838112303816</v>
      </c>
      <c r="EY95">
        <v>59.063607112662545</v>
      </c>
      <c r="EZ95">
        <v>76.065853891459454</v>
      </c>
      <c r="FA95">
        <v>71.372016750964022</v>
      </c>
      <c r="FB95">
        <v>44.905411932489208</v>
      </c>
      <c r="FC95">
        <v>36.063929439878784</v>
      </c>
      <c r="FD95">
        <v>48.843330748738886</v>
      </c>
      <c r="FE95">
        <v>53.199239610401442</v>
      </c>
      <c r="FF95">
        <v>73.251004949101812</v>
      </c>
      <c r="FG95">
        <v>77.787686146150222</v>
      </c>
      <c r="FH95">
        <v>58.697068130138376</v>
      </c>
      <c r="FI95">
        <v>69.261501302519292</v>
      </c>
      <c r="FJ95">
        <v>43.250668302499747</v>
      </c>
      <c r="FK95">
        <v>73.357325578703325</v>
      </c>
      <c r="FL95">
        <v>43.522141189477054</v>
      </c>
      <c r="FM95">
        <v>68.012837759159353</v>
      </c>
      <c r="FN95">
        <v>81.730277405128049</v>
      </c>
      <c r="FO95">
        <v>64.942636531604222</v>
      </c>
      <c r="FP95">
        <v>56.923302577023769</v>
      </c>
      <c r="FQ95">
        <v>77.617695817013242</v>
      </c>
      <c r="FR95">
        <v>70.481736234043169</v>
      </c>
      <c r="FS95">
        <v>68.857017441047958</v>
      </c>
      <c r="FT95">
        <v>73.415426151425237</v>
      </c>
      <c r="FU95">
        <v>56.337049342041809</v>
      </c>
      <c r="FV95">
        <v>43.720743011237523</v>
      </c>
      <c r="FW95">
        <v>64.423067438173433</v>
      </c>
      <c r="FX95">
        <v>68.051737295679416</v>
      </c>
      <c r="FY95">
        <v>50.064074148793317</v>
      </c>
      <c r="FZ95">
        <v>69.936204615193546</v>
      </c>
      <c r="GA95">
        <v>63.976169366978191</v>
      </c>
      <c r="GB95">
        <v>45.099242248748759</v>
      </c>
      <c r="GC95">
        <v>58.543947861480319</v>
      </c>
      <c r="GD95">
        <v>40.55129001968151</v>
      </c>
      <c r="GE95">
        <v>44.893388757570769</v>
      </c>
      <c r="GF95">
        <v>81.915682670196674</v>
      </c>
      <c r="GG95">
        <v>79.878895308931774</v>
      </c>
      <c r="GH95">
        <v>41.779479808040421</v>
      </c>
      <c r="GI95">
        <v>74.678089371002486</v>
      </c>
      <c r="GJ95">
        <v>77.072345327895576</v>
      </c>
      <c r="GK95">
        <v>73.761261411070649</v>
      </c>
      <c r="GL95">
        <v>74.812726472596324</v>
      </c>
      <c r="GM95">
        <v>75.632151125107995</v>
      </c>
      <c r="GN95">
        <v>75.704699377522459</v>
      </c>
      <c r="GO95">
        <v>75.313103005130259</v>
      </c>
      <c r="GP95">
        <v>73.431729494198734</v>
      </c>
      <c r="GQ95">
        <v>77.976534908577136</v>
      </c>
      <c r="GR95">
        <v>82.706753898173815</v>
      </c>
      <c r="GS95">
        <v>69.129651026175353</v>
      </c>
      <c r="GT95">
        <v>75.49341196583724</v>
      </c>
      <c r="GU95">
        <v>65.031923627372308</v>
      </c>
      <c r="GV95">
        <v>44.607252556582289</v>
      </c>
      <c r="GW95">
        <v>66.547061196664131</v>
      </c>
      <c r="GX95">
        <v>81.759991004738851</v>
      </c>
      <c r="GY95">
        <v>78.509831074547606</v>
      </c>
      <c r="GZ95">
        <v>55.048708927156241</v>
      </c>
      <c r="HA95">
        <v>42.506865183629507</v>
      </c>
      <c r="HB95">
        <v>80.949238176134784</v>
      </c>
      <c r="HC95">
        <v>33.513982663386393</v>
      </c>
      <c r="HD95">
        <v>81.339909853319242</v>
      </c>
      <c r="HE95">
        <v>82.799341947833753</v>
      </c>
      <c r="HF95">
        <v>47.547276823801589</v>
      </c>
      <c r="HG95">
        <v>70.779578734913514</v>
      </c>
      <c r="HH95">
        <v>77.059750633040963</v>
      </c>
      <c r="HI95">
        <v>42.354425769671842</v>
      </c>
      <c r="HJ95">
        <v>57.069067773898688</v>
      </c>
      <c r="HK95">
        <v>77.237509462193415</v>
      </c>
      <c r="HL95">
        <v>53.337777537808222</v>
      </c>
      <c r="HM95">
        <v>44.945495474906295</v>
      </c>
      <c r="HN95">
        <v>81.217484366819093</v>
      </c>
      <c r="HO95">
        <v>46.707287353172092</v>
      </c>
      <c r="HP95">
        <v>55.109254443491032</v>
      </c>
      <c r="HQ95">
        <v>82.588420982695467</v>
      </c>
      <c r="HR95">
        <v>74.605544182434016</v>
      </c>
      <c r="HS95">
        <v>44.951053251625602</v>
      </c>
      <c r="HT95">
        <v>48.854474788830771</v>
      </c>
      <c r="HU95">
        <v>42.652884277484397</v>
      </c>
      <c r="HV95">
        <v>49.644732876876283</v>
      </c>
      <c r="HW95">
        <v>48.38826829842742</v>
      </c>
      <c r="HX95">
        <v>60.162033710922096</v>
      </c>
      <c r="HY95">
        <v>41.843590829432991</v>
      </c>
      <c r="HZ95">
        <v>50.113540401026846</v>
      </c>
      <c r="IA95">
        <v>51.15407304846034</v>
      </c>
      <c r="IB95">
        <v>38.802545919257611</v>
      </c>
      <c r="IC95">
        <v>44.697917002858908</v>
      </c>
      <c r="ID95">
        <v>49.96707642346896</v>
      </c>
      <c r="IE95">
        <v>50.024565069011942</v>
      </c>
      <c r="IF95">
        <v>50.105125621411588</v>
      </c>
      <c r="IG95">
        <v>76.684963727978996</v>
      </c>
      <c r="IH95">
        <v>44.568608916531012</v>
      </c>
      <c r="II95">
        <v>64.142030362074934</v>
      </c>
      <c r="IJ95">
        <v>47.727612359753323</v>
      </c>
      <c r="IK95">
        <v>48.097303252309409</v>
      </c>
      <c r="IL95">
        <v>49.034632114732062</v>
      </c>
      <c r="IM95">
        <v>54.392035072785397</v>
      </c>
      <c r="IN95">
        <v>47.458501421588437</v>
      </c>
      <c r="IO95">
        <v>48.806666701101619</v>
      </c>
      <c r="IP95">
        <v>82.889995880657054</v>
      </c>
      <c r="IQ95">
        <v>37.172697664707421</v>
      </c>
      <c r="IR95">
        <v>82.648972426647887</v>
      </c>
      <c r="IS95">
        <v>60.614218471142543</v>
      </c>
      <c r="IT95">
        <v>48.075504104511644</v>
      </c>
      <c r="IU95">
        <v>73.861992344013274</v>
      </c>
      <c r="IV95">
        <v>46.844515564637824</v>
      </c>
      <c r="IW95">
        <v>44.849967142195474</v>
      </c>
      <c r="IX95">
        <v>58.251467313002372</v>
      </c>
      <c r="IY95">
        <v>77.337514962178545</v>
      </c>
      <c r="IZ95">
        <v>67.46419393722752</v>
      </c>
      <c r="JA95">
        <v>47.414985249226334</v>
      </c>
      <c r="JB95">
        <v>52.021956181343008</v>
      </c>
      <c r="JC95">
        <v>63.921113160266238</v>
      </c>
      <c r="JD95">
        <v>45.145521048875501</v>
      </c>
      <c r="JE95">
        <v>44.236741695831419</v>
      </c>
      <c r="JF95">
        <v>79.47924584340366</v>
      </c>
      <c r="JG95">
        <v>40.794151744703818</v>
      </c>
      <c r="JH95">
        <v>72.152090157357478</v>
      </c>
      <c r="JI95">
        <v>78.670924826166313</v>
      </c>
      <c r="JJ95">
        <v>49.774626453227626</v>
      </c>
      <c r="JK95">
        <v>60.303411924415876</v>
      </c>
      <c r="JL95">
        <v>79.131051725441196</v>
      </c>
      <c r="JM95">
        <v>82.90277177644667</v>
      </c>
      <c r="JN95">
        <v>46.012106552373972</v>
      </c>
      <c r="JO95">
        <v>60.720322793217356</v>
      </c>
      <c r="JP95">
        <v>75.093392739192211</v>
      </c>
      <c r="JQ95">
        <v>82.968000293437512</v>
      </c>
      <c r="JR95">
        <v>62.38064920395545</v>
      </c>
      <c r="JS95">
        <v>46.674833895154762</v>
      </c>
      <c r="JT95">
        <v>47.195757126125621</v>
      </c>
      <c r="JU95">
        <v>37.161825862538088</v>
      </c>
      <c r="JV95">
        <v>61.910970379861347</v>
      </c>
      <c r="JW95">
        <v>63.675119933821634</v>
      </c>
      <c r="JX95">
        <v>53.862245312711259</v>
      </c>
      <c r="JY95">
        <v>58.075071507557709</v>
      </c>
      <c r="JZ95">
        <v>66.233141855941668</v>
      </c>
      <c r="KA95">
        <v>66.17274187624399</v>
      </c>
      <c r="KB95">
        <v>64.24344429240324</v>
      </c>
      <c r="KC95">
        <v>46.932290375468305</v>
      </c>
      <c r="KD95">
        <v>73.806335559076658</v>
      </c>
      <c r="KE95">
        <v>77.581324379706686</v>
      </c>
      <c r="KF95">
        <v>62.551319872502155</v>
      </c>
      <c r="KG95">
        <v>75.37788132033144</v>
      </c>
      <c r="KH95">
        <v>58.890144248713277</v>
      </c>
      <c r="KI95">
        <v>77.99488447972962</v>
      </c>
      <c r="KJ95">
        <v>78.95436380089393</v>
      </c>
      <c r="KK95">
        <v>44.517430069481271</v>
      </c>
      <c r="KL95">
        <v>51.16263315669795</v>
      </c>
      <c r="KM95">
        <v>77.540068528689957</v>
      </c>
      <c r="KN95">
        <v>49.95322737807863</v>
      </c>
      <c r="KO95">
        <v>58.501515535533578</v>
      </c>
      <c r="KP95">
        <v>63.262785563341708</v>
      </c>
      <c r="KQ95">
        <v>79.502941718804252</v>
      </c>
      <c r="KR95">
        <v>71.308247299088634</v>
      </c>
      <c r="KS95">
        <v>78.571634432277165</v>
      </c>
      <c r="KT95">
        <v>79.407209055096459</v>
      </c>
      <c r="KU95">
        <v>67.843928221475778</v>
      </c>
      <c r="KV95">
        <v>77.712647651547755</v>
      </c>
      <c r="KW95">
        <v>69.180470506775848</v>
      </c>
      <c r="KX95">
        <v>54.581502605081113</v>
      </c>
      <c r="KY95">
        <v>60.966931013426809</v>
      </c>
      <c r="KZ95">
        <v>75.331205107119345</v>
      </c>
      <c r="LA95">
        <v>82.349061572772925</v>
      </c>
      <c r="LB95">
        <v>79.210527135461248</v>
      </c>
      <c r="LC95">
        <v>65.876902623664407</v>
      </c>
      <c r="LD95">
        <v>67.981451835161508</v>
      </c>
      <c r="LE95">
        <v>80.37679031339178</v>
      </c>
      <c r="LF95">
        <v>60.812002713940721</v>
      </c>
      <c r="LG95">
        <v>73.54502812201865</v>
      </c>
      <c r="LH95">
        <v>54.575055972686364</v>
      </c>
      <c r="LI95">
        <v>76.201601036365105</v>
      </c>
      <c r="LJ95">
        <v>68.5944708401111</v>
      </c>
      <c r="LK95">
        <v>63.749880813647472</v>
      </c>
      <c r="LL95">
        <v>74.553342327351217</v>
      </c>
    </row>
    <row r="96" spans="1:324">
      <c r="A96" s="2">
        <v>0.94791666666666663</v>
      </c>
      <c r="B96">
        <v>71.89809851994066</v>
      </c>
      <c r="C96">
        <v>74.799747166723918</v>
      </c>
      <c r="D96">
        <v>72.985526440684524</v>
      </c>
      <c r="E96">
        <v>73.271351355409436</v>
      </c>
      <c r="F96">
        <v>83.34702926710527</v>
      </c>
      <c r="G96">
        <v>71.990897444681551</v>
      </c>
      <c r="H96">
        <v>73.314768442304228</v>
      </c>
      <c r="I96">
        <v>75.035183526800139</v>
      </c>
      <c r="J96">
        <v>71.384299199166875</v>
      </c>
      <c r="K96">
        <v>78.705021216005619</v>
      </c>
      <c r="L96">
        <v>74.642832901309959</v>
      </c>
      <c r="M96">
        <v>78.058620330015671</v>
      </c>
      <c r="N96">
        <v>74.313630706980334</v>
      </c>
      <c r="O96">
        <v>36.217819735216231</v>
      </c>
      <c r="P96">
        <v>66.352261628978511</v>
      </c>
      <c r="Q96">
        <v>83.24958646322996</v>
      </c>
      <c r="R96">
        <v>75.687106093333114</v>
      </c>
      <c r="S96">
        <v>70.30245630849457</v>
      </c>
      <c r="T96">
        <v>73.246711166126701</v>
      </c>
      <c r="U96">
        <v>63.265737964931532</v>
      </c>
      <c r="V96">
        <v>65.286569805945746</v>
      </c>
      <c r="W96">
        <v>62.838409729077902</v>
      </c>
      <c r="X96">
        <v>66.503618633149856</v>
      </c>
      <c r="Y96">
        <v>58.03959472289457</v>
      </c>
      <c r="Z96">
        <v>41.802375495165869</v>
      </c>
      <c r="AA96">
        <v>72.896554220703933</v>
      </c>
      <c r="AB96">
        <v>73.596589557403163</v>
      </c>
      <c r="AC96">
        <v>74.197450217128633</v>
      </c>
      <c r="AD96">
        <v>66.147515855331449</v>
      </c>
      <c r="AE96">
        <v>73.340913720438991</v>
      </c>
      <c r="AF96">
        <v>69.235965183526432</v>
      </c>
      <c r="AG96">
        <v>77.740220866459055</v>
      </c>
      <c r="AH96">
        <v>75.399547826753562</v>
      </c>
      <c r="AI96">
        <v>71.389840173049052</v>
      </c>
      <c r="AJ96">
        <v>64.454191761111531</v>
      </c>
      <c r="AK96">
        <v>73.12983773003829</v>
      </c>
      <c r="AL96">
        <v>68.861470259857484</v>
      </c>
      <c r="AM96">
        <v>76.379605653189103</v>
      </c>
      <c r="AN96">
        <v>73.991501016046087</v>
      </c>
      <c r="AO96">
        <v>54.994398670613414</v>
      </c>
      <c r="AP96">
        <v>72.967758514436369</v>
      </c>
      <c r="AQ96">
        <v>74.134589477324255</v>
      </c>
      <c r="AR96">
        <v>76.687368754279461</v>
      </c>
      <c r="AS96">
        <v>49.750347680491878</v>
      </c>
      <c r="AT96">
        <v>75.734348190859095</v>
      </c>
      <c r="AU96">
        <v>52.72103433112337</v>
      </c>
      <c r="AV96">
        <v>57.727448274204626</v>
      </c>
      <c r="AW96">
        <v>74.227766411633141</v>
      </c>
      <c r="AX96">
        <v>72.197588211964742</v>
      </c>
      <c r="AY96">
        <v>49.723581395458545</v>
      </c>
      <c r="AZ96">
        <v>52.79026163455827</v>
      </c>
      <c r="BA96">
        <v>70.479947829143939</v>
      </c>
      <c r="BB96">
        <v>51.970574116391809</v>
      </c>
      <c r="BC96">
        <v>46.204266497159729</v>
      </c>
      <c r="BD96">
        <v>67.007160100651106</v>
      </c>
      <c r="BE96">
        <v>70.053470069787053</v>
      </c>
      <c r="BF96">
        <v>62.472658197983456</v>
      </c>
      <c r="BG96">
        <v>65.736991216734182</v>
      </c>
      <c r="BH96">
        <v>76.317292595421108</v>
      </c>
      <c r="BI96">
        <v>48.401145368337524</v>
      </c>
      <c r="BJ96">
        <v>44.299633119560411</v>
      </c>
      <c r="BK96">
        <v>53.945726855820475</v>
      </c>
      <c r="BL96">
        <v>61.198824730110147</v>
      </c>
      <c r="BM96">
        <v>74.424236196765676</v>
      </c>
      <c r="BN96">
        <v>51.78765661092897</v>
      </c>
      <c r="BO96">
        <v>63.495733664396447</v>
      </c>
      <c r="BP96">
        <v>47.504465273744366</v>
      </c>
      <c r="BQ96">
        <v>71.829788950535928</v>
      </c>
      <c r="BR96">
        <v>75.481564786262638</v>
      </c>
      <c r="BS96">
        <v>41.346090393423282</v>
      </c>
      <c r="BT96">
        <v>51.303256890624795</v>
      </c>
      <c r="BU96">
        <v>48.394451975528433</v>
      </c>
      <c r="BV96">
        <v>50.911366740480283</v>
      </c>
      <c r="BW96">
        <v>73.245338361510605</v>
      </c>
      <c r="BX96">
        <v>73.718164374339992</v>
      </c>
      <c r="BY96">
        <v>46.297579555697951</v>
      </c>
      <c r="BZ96">
        <v>50.210672514542217</v>
      </c>
      <c r="CA96">
        <v>49.551813741099807</v>
      </c>
      <c r="CB96">
        <v>51.611995915908352</v>
      </c>
      <c r="CC96">
        <v>30.005816719473046</v>
      </c>
      <c r="CD96">
        <v>43.787910004504759</v>
      </c>
      <c r="CE96">
        <v>49.377429645920991</v>
      </c>
      <c r="CF96">
        <v>55.07506816058217</v>
      </c>
      <c r="CG96">
        <v>46.539492265340527</v>
      </c>
      <c r="CH96">
        <v>61.527188262594116</v>
      </c>
      <c r="CI96">
        <v>71.396227727925165</v>
      </c>
      <c r="CJ96">
        <v>48.576449875520801</v>
      </c>
      <c r="CK96">
        <v>43.595519028808496</v>
      </c>
      <c r="CL96">
        <v>52.9576759488927</v>
      </c>
      <c r="CM96">
        <v>68.551311857213946</v>
      </c>
      <c r="CN96">
        <v>48.957347694656043</v>
      </c>
      <c r="CO96">
        <v>48.986263870172905</v>
      </c>
      <c r="CP96">
        <v>64.847616060289013</v>
      </c>
      <c r="CQ96">
        <v>43.064766763690102</v>
      </c>
      <c r="CR96">
        <v>42.811136875935148</v>
      </c>
      <c r="CS96">
        <v>61.375839649478642</v>
      </c>
      <c r="CT96">
        <v>49.847770926660132</v>
      </c>
      <c r="CU96">
        <v>63.844308518165121</v>
      </c>
      <c r="CV96">
        <v>57.425986847378113</v>
      </c>
      <c r="CW96">
        <v>44.89360166088418</v>
      </c>
      <c r="CX96">
        <v>47.211562218876161</v>
      </c>
      <c r="CY96">
        <v>44.613821333989087</v>
      </c>
      <c r="CZ96">
        <v>45.515105424583815</v>
      </c>
      <c r="DA96">
        <v>44.78385186154069</v>
      </c>
      <c r="DB96">
        <v>58.654169281983314</v>
      </c>
      <c r="DC96">
        <v>71.881935232256254</v>
      </c>
      <c r="DD96">
        <v>47.533036687869838</v>
      </c>
      <c r="DE96">
        <v>36.77005881815542</v>
      </c>
      <c r="DF96">
        <v>44.318411266708125</v>
      </c>
      <c r="DG96">
        <v>46.777151164669817</v>
      </c>
      <c r="DH96">
        <v>47.696075978059184</v>
      </c>
      <c r="DI96">
        <v>52.909686728686445</v>
      </c>
      <c r="DJ96">
        <v>57.297981024046749</v>
      </c>
      <c r="DK96">
        <v>50.573860477288044</v>
      </c>
      <c r="DL96">
        <v>44.266818526234907</v>
      </c>
      <c r="DM96">
        <v>41.529749694704499</v>
      </c>
      <c r="DN96">
        <v>39.46037218328167</v>
      </c>
      <c r="DO96">
        <v>48.534306321934643</v>
      </c>
      <c r="DP96">
        <v>55.599687761861922</v>
      </c>
      <c r="DQ96">
        <v>70.192734771685679</v>
      </c>
      <c r="DR96">
        <v>63.648650418412593</v>
      </c>
      <c r="DS96">
        <v>32.09842226436389</v>
      </c>
      <c r="DT96">
        <v>43.817295981749908</v>
      </c>
      <c r="DU96">
        <v>41.817041339510716</v>
      </c>
      <c r="DV96">
        <v>51.721087719379589</v>
      </c>
      <c r="DW96">
        <v>64.089200891578443</v>
      </c>
      <c r="DX96">
        <v>46.9152961841394</v>
      </c>
      <c r="DY96">
        <v>48.212518527732051</v>
      </c>
      <c r="DZ96">
        <v>35.37983148895939</v>
      </c>
      <c r="EA96">
        <v>35.246627057653839</v>
      </c>
      <c r="EB96">
        <v>39.568257715156278</v>
      </c>
      <c r="EC96">
        <v>65.139464802504094</v>
      </c>
      <c r="ED96">
        <v>71.123936043175803</v>
      </c>
      <c r="EE96">
        <v>64.703366647410419</v>
      </c>
      <c r="EF96">
        <v>60.244437202062151</v>
      </c>
      <c r="EG96">
        <v>53.059027431005774</v>
      </c>
      <c r="EH96">
        <v>38.11415206393081</v>
      </c>
      <c r="EI96">
        <v>69.878920940770698</v>
      </c>
      <c r="EJ96">
        <v>68.934905283588861</v>
      </c>
      <c r="EK96">
        <v>46.80765838447666</v>
      </c>
      <c r="EL96">
        <v>53.522594682521039</v>
      </c>
      <c r="EM96">
        <v>73.435803169591225</v>
      </c>
      <c r="EN96">
        <v>61.464074558906759</v>
      </c>
      <c r="EO96">
        <v>53.900904994470942</v>
      </c>
      <c r="EP96">
        <v>57.107283446993193</v>
      </c>
      <c r="EQ96">
        <v>68.322373004256704</v>
      </c>
      <c r="ER96">
        <v>77.439036526483264</v>
      </c>
      <c r="ES96">
        <v>67.61496768491493</v>
      </c>
      <c r="ET96">
        <v>55.916997373181033</v>
      </c>
      <c r="EU96">
        <v>54.441609671826996</v>
      </c>
      <c r="EV96">
        <v>48.580865793217178</v>
      </c>
      <c r="EW96">
        <v>56.506490210511281</v>
      </c>
      <c r="EX96">
        <v>62.635386857685262</v>
      </c>
      <c r="EY96">
        <v>56.325503901065538</v>
      </c>
      <c r="EZ96">
        <v>73.020532386137234</v>
      </c>
      <c r="FA96">
        <v>67.605918817459283</v>
      </c>
      <c r="FB96">
        <v>46.51962092451754</v>
      </c>
      <c r="FC96">
        <v>37.45309557705086</v>
      </c>
      <c r="FD96">
        <v>49.344559367463013</v>
      </c>
      <c r="FE96">
        <v>53.981423868986049</v>
      </c>
      <c r="FF96">
        <v>67.481574745381877</v>
      </c>
      <c r="FG96">
        <v>74.52223211046676</v>
      </c>
      <c r="FH96">
        <v>58.664411179362354</v>
      </c>
      <c r="FI96">
        <v>68.78536068775513</v>
      </c>
      <c r="FJ96">
        <v>41.164879755942408</v>
      </c>
      <c r="FK96">
        <v>70.249847722806138</v>
      </c>
      <c r="FL96">
        <v>44.169491304096717</v>
      </c>
      <c r="FM96">
        <v>67.965275980928581</v>
      </c>
      <c r="FN96">
        <v>80.568774771130421</v>
      </c>
      <c r="FO96">
        <v>60.154910415020659</v>
      </c>
      <c r="FP96">
        <v>56.117486518478707</v>
      </c>
      <c r="FQ96">
        <v>74.273499564911816</v>
      </c>
      <c r="FR96">
        <v>67.266902136760024</v>
      </c>
      <c r="FS96">
        <v>65.178038216854475</v>
      </c>
      <c r="FT96">
        <v>69.646541826361769</v>
      </c>
      <c r="FU96">
        <v>55.233715821981228</v>
      </c>
      <c r="FV96">
        <v>45.425273142463517</v>
      </c>
      <c r="FW96">
        <v>62.416644074028248</v>
      </c>
      <c r="FX96">
        <v>67.958246036584015</v>
      </c>
      <c r="FY96">
        <v>50.124422315689152</v>
      </c>
      <c r="FZ96">
        <v>69.672529668284938</v>
      </c>
      <c r="GA96">
        <v>63.275920478288413</v>
      </c>
      <c r="GB96">
        <v>46.846717871194336</v>
      </c>
      <c r="GC96">
        <v>54.881680077666317</v>
      </c>
      <c r="GD96">
        <v>39.94682808759115</v>
      </c>
      <c r="GE96">
        <v>47.477511042343316</v>
      </c>
      <c r="GF96">
        <v>80.37704044154124</v>
      </c>
      <c r="GG96">
        <v>77.726924699839216</v>
      </c>
      <c r="GH96">
        <v>43.44422037759076</v>
      </c>
      <c r="GI96">
        <v>69.715014400993667</v>
      </c>
      <c r="GJ96">
        <v>73.292884294947214</v>
      </c>
      <c r="GK96">
        <v>71.069357945731269</v>
      </c>
      <c r="GL96">
        <v>73.321330362581818</v>
      </c>
      <c r="GM96">
        <v>71.446909033247579</v>
      </c>
      <c r="GN96">
        <v>72.717737518360863</v>
      </c>
      <c r="GO96">
        <v>72.76878376478362</v>
      </c>
      <c r="GP96">
        <v>73.318443936043408</v>
      </c>
      <c r="GQ96">
        <v>77.160364863675227</v>
      </c>
      <c r="GR96">
        <v>81.79971877967067</v>
      </c>
      <c r="GS96">
        <v>70.24450754777844</v>
      </c>
      <c r="GT96">
        <v>71.770708120306111</v>
      </c>
      <c r="GU96">
        <v>63.643811699610858</v>
      </c>
      <c r="GV96">
        <v>44.956774743135242</v>
      </c>
      <c r="GW96">
        <v>64.430012533869487</v>
      </c>
      <c r="GX96">
        <v>80.740172738175829</v>
      </c>
      <c r="GY96">
        <v>77.86902905250939</v>
      </c>
      <c r="GZ96">
        <v>54.981281761854127</v>
      </c>
      <c r="HA96">
        <v>46.533245270345269</v>
      </c>
      <c r="HB96">
        <v>79.660061146092247</v>
      </c>
      <c r="HC96">
        <v>31.68405040609365</v>
      </c>
      <c r="HD96">
        <v>80.706347912228708</v>
      </c>
      <c r="HE96">
        <v>81.931409267470201</v>
      </c>
      <c r="HF96">
        <v>47.793881718680673</v>
      </c>
      <c r="HG96">
        <v>70.609208277904244</v>
      </c>
      <c r="HH96">
        <v>74.763744757621183</v>
      </c>
      <c r="HI96">
        <v>44.613142370869276</v>
      </c>
      <c r="HJ96">
        <v>56.872963906589426</v>
      </c>
      <c r="HK96">
        <v>73.615477376021857</v>
      </c>
      <c r="HL96">
        <v>53.371624968082791</v>
      </c>
      <c r="HM96">
        <v>46.787402134633787</v>
      </c>
      <c r="HN96">
        <v>80.862050057739268</v>
      </c>
      <c r="HO96">
        <v>47.18316693323677</v>
      </c>
      <c r="HP96">
        <v>54.915913133162569</v>
      </c>
      <c r="HQ96">
        <v>81.983281508367966</v>
      </c>
      <c r="HR96">
        <v>73.855373180531657</v>
      </c>
      <c r="HS96">
        <v>45.430240189124511</v>
      </c>
      <c r="HT96">
        <v>47.094102312524974</v>
      </c>
      <c r="HU96">
        <v>45.210352453953696</v>
      </c>
      <c r="HV96">
        <v>49.343464495119029</v>
      </c>
      <c r="HW96">
        <v>51.266997374840891</v>
      </c>
      <c r="HX96">
        <v>60.132358365794765</v>
      </c>
      <c r="HY96">
        <v>43.879456629380776</v>
      </c>
      <c r="HZ96">
        <v>50.362669757344833</v>
      </c>
      <c r="IA96">
        <v>53.561549654510024</v>
      </c>
      <c r="IB96">
        <v>39.027178419089012</v>
      </c>
      <c r="IC96">
        <v>44.363926423593988</v>
      </c>
      <c r="ID96">
        <v>51.852595475961152</v>
      </c>
      <c r="IE96">
        <v>51.241002317313836</v>
      </c>
      <c r="IF96">
        <v>49.495145572744327</v>
      </c>
      <c r="IG96">
        <v>76.377611548006811</v>
      </c>
      <c r="IH96">
        <v>46.205307708278404</v>
      </c>
      <c r="II96">
        <v>67.217544832220469</v>
      </c>
      <c r="IJ96">
        <v>48.399083958314009</v>
      </c>
      <c r="IK96">
        <v>48.129589989451233</v>
      </c>
      <c r="IL96">
        <v>52.490352240873108</v>
      </c>
      <c r="IM96">
        <v>55.965896179253498</v>
      </c>
      <c r="IN96">
        <v>47.879673970112243</v>
      </c>
      <c r="IO96">
        <v>49.978352451932665</v>
      </c>
      <c r="IP96">
        <v>82.522578516149537</v>
      </c>
      <c r="IQ96">
        <v>39.798457455570045</v>
      </c>
      <c r="IR96">
        <v>82.029247376118875</v>
      </c>
      <c r="IS96">
        <v>59.807905130836282</v>
      </c>
      <c r="IT96">
        <v>50.687792885522668</v>
      </c>
      <c r="IU96">
        <v>74.716050104579452</v>
      </c>
      <c r="IV96">
        <v>48.465038319067418</v>
      </c>
      <c r="IW96">
        <v>46.071844376357809</v>
      </c>
      <c r="IX96">
        <v>57.714428799677584</v>
      </c>
      <c r="IY96">
        <v>74.807547778308162</v>
      </c>
      <c r="IZ96">
        <v>64.933546968081984</v>
      </c>
      <c r="JA96">
        <v>47.829254965948387</v>
      </c>
      <c r="JB96">
        <v>52.619478553713257</v>
      </c>
      <c r="JC96">
        <v>61.366392909560211</v>
      </c>
      <c r="JD96">
        <v>45.980704542845793</v>
      </c>
      <c r="JE96">
        <v>44.469697989481411</v>
      </c>
      <c r="JF96">
        <v>78.645824605998328</v>
      </c>
      <c r="JG96">
        <v>42.378894562062989</v>
      </c>
      <c r="JH96">
        <v>71.809027231931722</v>
      </c>
      <c r="JI96">
        <v>76.053245600851724</v>
      </c>
      <c r="JJ96">
        <v>50.856565828968279</v>
      </c>
      <c r="JK96">
        <v>60.2274006187669</v>
      </c>
      <c r="JL96">
        <v>76.779418000067167</v>
      </c>
      <c r="JM96">
        <v>83.097229442407908</v>
      </c>
      <c r="JN96">
        <v>48.436946157448283</v>
      </c>
      <c r="JO96">
        <v>60.371402223177363</v>
      </c>
      <c r="JP96">
        <v>75.167768787516238</v>
      </c>
      <c r="JQ96">
        <v>83.314941730857967</v>
      </c>
      <c r="JR96">
        <v>63.622205584892669</v>
      </c>
      <c r="JS96">
        <v>48.874711763932929</v>
      </c>
      <c r="JT96">
        <v>45.870820073183957</v>
      </c>
      <c r="JU96">
        <v>36.660278504305474</v>
      </c>
      <c r="JV96">
        <v>62.33663814579986</v>
      </c>
      <c r="JW96">
        <v>66.857619149260415</v>
      </c>
      <c r="JX96">
        <v>55.708608971606047</v>
      </c>
      <c r="JY96">
        <v>58.329159777627673</v>
      </c>
      <c r="JZ96">
        <v>66.482364454874514</v>
      </c>
      <c r="KA96">
        <v>68.265932267730548</v>
      </c>
      <c r="KB96">
        <v>63.960245937585292</v>
      </c>
      <c r="KC96">
        <v>47.718236553928698</v>
      </c>
      <c r="KD96">
        <v>72.716803648539099</v>
      </c>
      <c r="KE96">
        <v>77.503759492090339</v>
      </c>
      <c r="KF96">
        <v>61.89271960006942</v>
      </c>
      <c r="KG96">
        <v>72.574008021728346</v>
      </c>
      <c r="KH96">
        <v>59.546507847672899</v>
      </c>
      <c r="KI96">
        <v>77.903152186314927</v>
      </c>
      <c r="KJ96">
        <v>76.417191576563994</v>
      </c>
      <c r="KK96">
        <v>46.815258198861464</v>
      </c>
      <c r="KL96">
        <v>51.30868193261778</v>
      </c>
      <c r="KM96">
        <v>77.671514417798051</v>
      </c>
      <c r="KN96">
        <v>50.986554053604408</v>
      </c>
      <c r="KO96">
        <v>58.496846253860127</v>
      </c>
      <c r="KP96">
        <v>65.36711872701251</v>
      </c>
      <c r="KQ96">
        <v>79.31241299817502</v>
      </c>
      <c r="KR96">
        <v>71.289815119981043</v>
      </c>
      <c r="KS96">
        <v>76.694829125333186</v>
      </c>
      <c r="KT96">
        <v>78.331522564650939</v>
      </c>
      <c r="KU96">
        <v>67.264017258615183</v>
      </c>
      <c r="KV96">
        <v>77.283923760131913</v>
      </c>
      <c r="KW96">
        <v>68.91099950794441</v>
      </c>
      <c r="KX96">
        <v>55.786581980460234</v>
      </c>
      <c r="KY96">
        <v>60.050726003183193</v>
      </c>
      <c r="KZ96">
        <v>71.455570725427378</v>
      </c>
      <c r="LA96">
        <v>82.026893419033925</v>
      </c>
      <c r="LB96">
        <v>77.357476082739112</v>
      </c>
      <c r="LC96">
        <v>63.147556223958304</v>
      </c>
      <c r="LD96">
        <v>68.672823647855253</v>
      </c>
      <c r="LE96">
        <v>80.082151485390796</v>
      </c>
      <c r="LF96">
        <v>61.927033641707247</v>
      </c>
      <c r="LG96">
        <v>68.971177227064615</v>
      </c>
      <c r="LH96">
        <v>55.792615372639879</v>
      </c>
      <c r="LI96">
        <v>73.840367183584391</v>
      </c>
      <c r="LJ96">
        <v>64.688302567274249</v>
      </c>
      <c r="LK96">
        <v>63.829632656829517</v>
      </c>
      <c r="LL96">
        <v>72.903343852093357</v>
      </c>
    </row>
    <row r="97" spans="1:324">
      <c r="A97" s="2">
        <v>0.95833333333333337</v>
      </c>
      <c r="B97">
        <v>73.295665224613643</v>
      </c>
      <c r="C97">
        <v>71.434585436077953</v>
      </c>
      <c r="D97">
        <v>69.473328732797611</v>
      </c>
      <c r="E97">
        <v>70.845848828061847</v>
      </c>
      <c r="F97">
        <v>82.858426834674233</v>
      </c>
      <c r="G97">
        <v>69.449030592993878</v>
      </c>
      <c r="H97">
        <v>69.841228303236633</v>
      </c>
      <c r="I97">
        <v>72.681163220587521</v>
      </c>
      <c r="J97">
        <v>67.541626183799011</v>
      </c>
      <c r="K97">
        <v>77.186978000183558</v>
      </c>
      <c r="L97">
        <v>71.806751816473295</v>
      </c>
      <c r="M97">
        <v>76.292871389374753</v>
      </c>
      <c r="N97">
        <v>70.831384173281407</v>
      </c>
      <c r="O97">
        <v>36.113306368866574</v>
      </c>
      <c r="P97">
        <v>61.237429616884349</v>
      </c>
      <c r="Q97">
        <v>82.725313593544811</v>
      </c>
      <c r="R97">
        <v>73.732539961909424</v>
      </c>
      <c r="S97">
        <v>65.407464884885755</v>
      </c>
      <c r="T97">
        <v>70.506673752276882</v>
      </c>
      <c r="U97">
        <v>63.193444649365119</v>
      </c>
      <c r="V97">
        <v>62.26850435937115</v>
      </c>
      <c r="W97">
        <v>56.077623239097598</v>
      </c>
      <c r="X97">
        <v>64.896057336566528</v>
      </c>
      <c r="Y97">
        <v>56.14563809688056</v>
      </c>
      <c r="Z97">
        <v>41.815847874386606</v>
      </c>
      <c r="AA97">
        <v>69.584347900571402</v>
      </c>
      <c r="AB97">
        <v>70.064559027759017</v>
      </c>
      <c r="AC97">
        <v>70.764034036080133</v>
      </c>
      <c r="AD97">
        <v>60.64535562890817</v>
      </c>
      <c r="AE97">
        <v>69.971310851278432</v>
      </c>
      <c r="AF97">
        <v>64.950868680596102</v>
      </c>
      <c r="AG97">
        <v>75.988426014395316</v>
      </c>
      <c r="AH97">
        <v>72.304299854816932</v>
      </c>
      <c r="AI97">
        <v>69.845877721021367</v>
      </c>
      <c r="AJ97">
        <v>58.185327400412234</v>
      </c>
      <c r="AK97">
        <v>69.48212371380562</v>
      </c>
      <c r="AL97">
        <v>63.810959392637152</v>
      </c>
      <c r="AM97">
        <v>73.590420046153028</v>
      </c>
      <c r="AN97">
        <v>70.763927366363745</v>
      </c>
      <c r="AO97">
        <v>54.282410357192532</v>
      </c>
      <c r="AP97">
        <v>70.93809723857936</v>
      </c>
      <c r="AQ97">
        <v>70.591237667011342</v>
      </c>
      <c r="AR97">
        <v>74.759552678064381</v>
      </c>
      <c r="AS97">
        <v>49.73930969169993</v>
      </c>
      <c r="AT97">
        <v>73.219257487621249</v>
      </c>
      <c r="AU97">
        <v>52.081723914452049</v>
      </c>
      <c r="AV97">
        <v>56.557579133937885</v>
      </c>
      <c r="AW97">
        <v>71.863326810792088</v>
      </c>
      <c r="AX97">
        <v>68.695308116383288</v>
      </c>
      <c r="AY97">
        <v>49.756512797017329</v>
      </c>
      <c r="AZ97">
        <v>52.345635361460893</v>
      </c>
      <c r="BA97">
        <v>68.401601788251554</v>
      </c>
      <c r="BB97">
        <v>51.52683415770511</v>
      </c>
      <c r="BC97">
        <v>46.379380682543079</v>
      </c>
      <c r="BD97">
        <v>61.851727590465323</v>
      </c>
      <c r="BE97">
        <v>65.697490738856743</v>
      </c>
      <c r="BF97">
        <v>60.380269180972881</v>
      </c>
      <c r="BG97">
        <v>62.320902891447304</v>
      </c>
      <c r="BH97">
        <v>73.646447947017066</v>
      </c>
      <c r="BI97">
        <v>49.753880333551272</v>
      </c>
      <c r="BJ97">
        <v>45.910247337490496</v>
      </c>
      <c r="BK97">
        <v>53.619378233193181</v>
      </c>
      <c r="BL97">
        <v>56.448943798975371</v>
      </c>
      <c r="BM97">
        <v>72.975977460039118</v>
      </c>
      <c r="BN97">
        <v>51.829191803549143</v>
      </c>
      <c r="BO97">
        <v>59.972780412032478</v>
      </c>
      <c r="BP97">
        <v>48.939110465734736</v>
      </c>
      <c r="BQ97">
        <v>67.684646023271924</v>
      </c>
      <c r="BR97">
        <v>72.662596221998726</v>
      </c>
      <c r="BS97">
        <v>41.489292751576762</v>
      </c>
      <c r="BT97">
        <v>51.355464945298117</v>
      </c>
      <c r="BU97">
        <v>50.87211245360885</v>
      </c>
      <c r="BV97">
        <v>51.396929914369146</v>
      </c>
      <c r="BW97">
        <v>70.178349229883551</v>
      </c>
      <c r="BX97">
        <v>70.255704431270814</v>
      </c>
      <c r="BY97">
        <v>46.389971392232752</v>
      </c>
      <c r="BZ97">
        <v>51.162171659463894</v>
      </c>
      <c r="CA97">
        <v>49.110392923277601</v>
      </c>
      <c r="CB97">
        <v>50.423259208803415</v>
      </c>
      <c r="CC97">
        <v>31.895462457051163</v>
      </c>
      <c r="CD97">
        <v>44.478836200181284</v>
      </c>
      <c r="CE97">
        <v>51.355097544394432</v>
      </c>
      <c r="CF97">
        <v>54.297846794625805</v>
      </c>
      <c r="CG97">
        <v>47.6329325144847</v>
      </c>
      <c r="CH97">
        <v>54.605873039598258</v>
      </c>
      <c r="CI97">
        <v>67.889940499715408</v>
      </c>
      <c r="CJ97">
        <v>50.122354424897317</v>
      </c>
      <c r="CK97">
        <v>47.317686323634092</v>
      </c>
      <c r="CL97">
        <v>53.517755012845619</v>
      </c>
      <c r="CM97">
        <v>68.285632468518415</v>
      </c>
      <c r="CN97">
        <v>48.504662877245813</v>
      </c>
      <c r="CO97">
        <v>49.745060939578735</v>
      </c>
      <c r="CP97">
        <v>62.510827168121352</v>
      </c>
      <c r="CQ97">
        <v>42.951956680354449</v>
      </c>
      <c r="CR97">
        <v>42.457598811083294</v>
      </c>
      <c r="CS97">
        <v>61.215631192352241</v>
      </c>
      <c r="CT97">
        <v>48.939038888573911</v>
      </c>
      <c r="CU97">
        <v>59.714672276937044</v>
      </c>
      <c r="CV97">
        <v>51.915238733079924</v>
      </c>
      <c r="CW97">
        <v>44.90500868508996</v>
      </c>
      <c r="CX97">
        <v>48.802439183157269</v>
      </c>
      <c r="CY97">
        <v>46.539757159918828</v>
      </c>
      <c r="CZ97">
        <v>45.30127987662641</v>
      </c>
      <c r="DA97">
        <v>45.347714745846226</v>
      </c>
      <c r="DB97">
        <v>55.271586043947593</v>
      </c>
      <c r="DC97">
        <v>67.747285383909059</v>
      </c>
      <c r="DD97">
        <v>47.455510281158098</v>
      </c>
      <c r="DE97">
        <v>38.526875296839911</v>
      </c>
      <c r="DF97">
        <v>45.701299046615979</v>
      </c>
      <c r="DG97">
        <v>48.400143034697358</v>
      </c>
      <c r="DH97">
        <v>48.152158873631443</v>
      </c>
      <c r="DI97">
        <v>51.35854326587053</v>
      </c>
      <c r="DJ97">
        <v>54.900253081643989</v>
      </c>
      <c r="DK97">
        <v>50.307435987057254</v>
      </c>
      <c r="DL97">
        <v>48.260372037041066</v>
      </c>
      <c r="DM97">
        <v>43.916244641998453</v>
      </c>
      <c r="DN97">
        <v>39.190309179952969</v>
      </c>
      <c r="DO97">
        <v>48.865223471243269</v>
      </c>
      <c r="DP97">
        <v>54.255064215827794</v>
      </c>
      <c r="DQ97">
        <v>66.444654430798238</v>
      </c>
      <c r="DR97">
        <v>60.337210461563991</v>
      </c>
      <c r="DS97">
        <v>34.019590889065853</v>
      </c>
      <c r="DT97">
        <v>47.174846554867464</v>
      </c>
      <c r="DU97">
        <v>44.783503858101419</v>
      </c>
      <c r="DV97">
        <v>51.089997215295625</v>
      </c>
      <c r="DW97">
        <v>61.90309186947291</v>
      </c>
      <c r="DX97">
        <v>46.949246908481911</v>
      </c>
      <c r="DY97">
        <v>48.665739513461169</v>
      </c>
      <c r="DZ97">
        <v>37.322585774666777</v>
      </c>
      <c r="EA97">
        <v>35.364684139726819</v>
      </c>
      <c r="EB97">
        <v>40.721006634638634</v>
      </c>
      <c r="EC97">
        <v>58.580846087442275</v>
      </c>
      <c r="ED97">
        <v>66.881780093258413</v>
      </c>
      <c r="EE97">
        <v>60.985424515377908</v>
      </c>
      <c r="EF97">
        <v>57.29995754076748</v>
      </c>
      <c r="EG97">
        <v>52.30436247459636</v>
      </c>
      <c r="EH97">
        <v>38.487425967393314</v>
      </c>
      <c r="EI97">
        <v>66.764451466207518</v>
      </c>
      <c r="EJ97">
        <v>67.240749364444355</v>
      </c>
      <c r="EK97">
        <v>46.815285089441005</v>
      </c>
      <c r="EL97">
        <v>53.590064402303632</v>
      </c>
      <c r="EM97">
        <v>70.351559752331056</v>
      </c>
      <c r="EN97">
        <v>59.842693341936773</v>
      </c>
      <c r="EO97">
        <v>53.176070160633238</v>
      </c>
      <c r="EP97">
        <v>55.58166504416198</v>
      </c>
      <c r="EQ97">
        <v>63.070589425410418</v>
      </c>
      <c r="ER97">
        <v>75.174549543790604</v>
      </c>
      <c r="ES97">
        <v>62.715599174210162</v>
      </c>
      <c r="ET97">
        <v>53.755550601304357</v>
      </c>
      <c r="EU97">
        <v>54.438378011223648</v>
      </c>
      <c r="EV97">
        <v>48.509166211098716</v>
      </c>
      <c r="EW97">
        <v>56.036379515066606</v>
      </c>
      <c r="EX97">
        <v>61.677935603066693</v>
      </c>
      <c r="EY97">
        <v>53.587400689468531</v>
      </c>
      <c r="EZ97">
        <v>69.975210880814998</v>
      </c>
      <c r="FA97">
        <v>63.839820883954538</v>
      </c>
      <c r="FB97">
        <v>48.133829916545885</v>
      </c>
      <c r="FC97">
        <v>38.842261714222936</v>
      </c>
      <c r="FD97">
        <v>49.845787986187155</v>
      </c>
      <c r="FE97">
        <v>54.763608127570656</v>
      </c>
      <c r="FF97">
        <v>61.712144541661957</v>
      </c>
      <c r="FG97">
        <v>71.256778074783313</v>
      </c>
      <c r="FH97">
        <v>58.631754228586338</v>
      </c>
      <c r="FI97">
        <v>68.309220072990982</v>
      </c>
      <c r="FJ97">
        <v>39.079091209385062</v>
      </c>
      <c r="FK97">
        <v>67.142369866908936</v>
      </c>
      <c r="FL97">
        <v>44.816841418716393</v>
      </c>
      <c r="FM97">
        <v>67.917714202697809</v>
      </c>
      <c r="FN97">
        <v>79.407272137132807</v>
      </c>
      <c r="FO97">
        <v>55.367184298437088</v>
      </c>
      <c r="FP97">
        <v>55.311670459933644</v>
      </c>
      <c r="FQ97">
        <v>70.929303312810376</v>
      </c>
      <c r="FR97">
        <v>64.052068039476879</v>
      </c>
      <c r="FS97">
        <v>61.499058992660991</v>
      </c>
      <c r="FT97">
        <v>65.877657501298316</v>
      </c>
      <c r="FU97">
        <v>54.130382301920633</v>
      </c>
      <c r="FV97">
        <v>47.129803273689511</v>
      </c>
      <c r="FW97">
        <v>60.410220709883049</v>
      </c>
      <c r="FX97">
        <v>67.864754777488614</v>
      </c>
      <c r="FY97">
        <v>50.18477048258498</v>
      </c>
      <c r="FZ97">
        <v>69.408854721376329</v>
      </c>
      <c r="GA97">
        <v>62.575671589598635</v>
      </c>
      <c r="GB97">
        <v>48.594193493639928</v>
      </c>
      <c r="GC97">
        <v>51.219412293852315</v>
      </c>
      <c r="GD97">
        <v>39.342366155500791</v>
      </c>
      <c r="GE97">
        <v>50.061633327115864</v>
      </c>
      <c r="GF97">
        <v>78.838398212885792</v>
      </c>
      <c r="GG97">
        <v>75.574954090746644</v>
      </c>
      <c r="GH97">
        <v>45.108960947141092</v>
      </c>
      <c r="GI97">
        <v>64.75193943098482</v>
      </c>
      <c r="GJ97">
        <v>69.513423261998838</v>
      </c>
      <c r="GK97">
        <v>68.377454480391876</v>
      </c>
      <c r="GL97">
        <v>71.829934252567327</v>
      </c>
      <c r="GM97">
        <v>67.261666941387162</v>
      </c>
      <c r="GN97">
        <v>69.730775659199267</v>
      </c>
      <c r="GO97">
        <v>70.224464524436996</v>
      </c>
      <c r="GP97">
        <v>73.205158377888068</v>
      </c>
      <c r="GQ97">
        <v>76.344194818773317</v>
      </c>
      <c r="GR97">
        <v>80.892683661167524</v>
      </c>
      <c r="GS97">
        <v>71.359364069381542</v>
      </c>
      <c r="GT97">
        <v>68.048004274774968</v>
      </c>
      <c r="GU97">
        <v>62.255699771849407</v>
      </c>
      <c r="GV97">
        <v>45.306296929688195</v>
      </c>
      <c r="GW97">
        <v>62.312963871074835</v>
      </c>
      <c r="GX97">
        <v>79.720354471612794</v>
      </c>
      <c r="GY97">
        <v>77.22822703047116</v>
      </c>
      <c r="GZ97">
        <v>54.913854596552021</v>
      </c>
      <c r="HA97">
        <v>50.559625357061016</v>
      </c>
      <c r="HB97">
        <v>78.370884116049723</v>
      </c>
      <c r="HC97">
        <v>29.854118148800907</v>
      </c>
      <c r="HD97">
        <v>80.072785971138174</v>
      </c>
      <c r="HE97">
        <v>81.063476587106649</v>
      </c>
      <c r="HF97">
        <v>48.040486613559771</v>
      </c>
      <c r="HG97">
        <v>70.438837820894989</v>
      </c>
      <c r="HH97">
        <v>72.467738882201374</v>
      </c>
      <c r="HI97">
        <v>46.871858972066718</v>
      </c>
      <c r="HJ97">
        <v>56.676860039280164</v>
      </c>
      <c r="HK97">
        <v>69.9934452898503</v>
      </c>
      <c r="HL97">
        <v>53.405472398357375</v>
      </c>
      <c r="HM97">
        <v>48.629308794361272</v>
      </c>
      <c r="HN97">
        <v>80.506615748659456</v>
      </c>
      <c r="HO97">
        <v>47.659046513301455</v>
      </c>
      <c r="HP97">
        <v>54.722571822834105</v>
      </c>
      <c r="HQ97">
        <v>81.378142034040465</v>
      </c>
      <c r="HR97">
        <v>73.105202178629284</v>
      </c>
      <c r="HS97">
        <v>45.909427126623434</v>
      </c>
      <c r="HT97">
        <v>45.333729836219185</v>
      </c>
      <c r="HU97">
        <v>47.767820630422989</v>
      </c>
      <c r="HV97">
        <v>49.042196113361769</v>
      </c>
      <c r="HW97">
        <v>54.145726451254369</v>
      </c>
      <c r="HX97">
        <v>60.102683020667406</v>
      </c>
      <c r="HY97">
        <v>45.915322429328569</v>
      </c>
      <c r="HZ97">
        <v>50.611799113662819</v>
      </c>
      <c r="IA97">
        <v>55.969026260559708</v>
      </c>
      <c r="IB97">
        <v>39.251810918920413</v>
      </c>
      <c r="IC97">
        <v>44.02993584432906</v>
      </c>
      <c r="ID97">
        <v>53.738114528453359</v>
      </c>
      <c r="IE97">
        <v>52.457439565615715</v>
      </c>
      <c r="IF97">
        <v>48.885165524077074</v>
      </c>
      <c r="IG97">
        <v>76.070259368034613</v>
      </c>
      <c r="IH97">
        <v>47.842006500025782</v>
      </c>
      <c r="II97">
        <v>70.293059302366018</v>
      </c>
      <c r="IJ97">
        <v>49.070555556874687</v>
      </c>
      <c r="IK97">
        <v>48.161876726593057</v>
      </c>
      <c r="IL97">
        <v>55.946072367014153</v>
      </c>
      <c r="IM97">
        <v>57.539757285721606</v>
      </c>
      <c r="IN97">
        <v>48.300846518636057</v>
      </c>
      <c r="IO97">
        <v>51.15003820276371</v>
      </c>
      <c r="IP97">
        <v>82.155161151642005</v>
      </c>
      <c r="IQ97">
        <v>42.424217246432669</v>
      </c>
      <c r="IR97">
        <v>81.409522325589862</v>
      </c>
      <c r="IS97">
        <v>59.001591790530028</v>
      </c>
      <c r="IT97">
        <v>53.300081666533693</v>
      </c>
      <c r="IU97">
        <v>75.57010786514563</v>
      </c>
      <c r="IV97">
        <v>50.085561073497011</v>
      </c>
      <c r="IW97">
        <v>47.293721610520151</v>
      </c>
      <c r="IX97">
        <v>57.177390286352782</v>
      </c>
      <c r="IY97">
        <v>72.277580594437765</v>
      </c>
      <c r="IZ97">
        <v>62.402899998936448</v>
      </c>
      <c r="JA97">
        <v>48.243524682670447</v>
      </c>
      <c r="JB97">
        <v>53.217000926083493</v>
      </c>
      <c r="JC97">
        <v>58.811672658854199</v>
      </c>
      <c r="JD97">
        <v>46.815888036816098</v>
      </c>
      <c r="JE97">
        <v>44.702654283131402</v>
      </c>
      <c r="JF97">
        <v>77.812403368592996</v>
      </c>
      <c r="JG97">
        <v>43.96363737942216</v>
      </c>
      <c r="JH97">
        <v>71.465964306505995</v>
      </c>
      <c r="JI97">
        <v>73.435566375537107</v>
      </c>
      <c r="JJ97">
        <v>51.938505204708925</v>
      </c>
      <c r="JK97">
        <v>60.151389313117932</v>
      </c>
      <c r="JL97">
        <v>74.427784274693153</v>
      </c>
      <c r="JM97">
        <v>83.291687108369146</v>
      </c>
      <c r="JN97">
        <v>50.86178576252258</v>
      </c>
      <c r="JO97">
        <v>60.022481653137362</v>
      </c>
      <c r="JP97">
        <v>75.242144835840278</v>
      </c>
      <c r="JQ97">
        <v>83.661883168278422</v>
      </c>
      <c r="JR97">
        <v>64.86376196582988</v>
      </c>
      <c r="JS97">
        <v>51.074589632711103</v>
      </c>
      <c r="JT97">
        <v>44.545883020242307</v>
      </c>
      <c r="JU97">
        <v>36.15873114607286</v>
      </c>
      <c r="JV97">
        <v>62.762305911738366</v>
      </c>
      <c r="JW97">
        <v>70.040118364699197</v>
      </c>
      <c r="JX97">
        <v>57.554972630500835</v>
      </c>
      <c r="JY97">
        <v>58.583248047697651</v>
      </c>
      <c r="JZ97">
        <v>66.731587053807388</v>
      </c>
      <c r="KA97">
        <v>70.359122659217093</v>
      </c>
      <c r="KB97">
        <v>63.677047582767351</v>
      </c>
      <c r="KC97">
        <v>48.504182732389097</v>
      </c>
      <c r="KD97">
        <v>71.627271738001539</v>
      </c>
      <c r="KE97">
        <v>77.426194604473991</v>
      </c>
      <c r="KF97">
        <v>61.234119327636684</v>
      </c>
      <c r="KG97">
        <v>69.770134723125267</v>
      </c>
      <c r="KH97">
        <v>60.202871446632514</v>
      </c>
      <c r="KI97">
        <v>77.811419892900233</v>
      </c>
      <c r="KJ97">
        <v>73.880019352234058</v>
      </c>
      <c r="KK97">
        <v>49.11308632824165</v>
      </c>
      <c r="KL97">
        <v>51.454730708537603</v>
      </c>
      <c r="KM97">
        <v>77.802960306906144</v>
      </c>
      <c r="KN97">
        <v>52.019880729130186</v>
      </c>
      <c r="KO97">
        <v>58.492176972186677</v>
      </c>
      <c r="KP97">
        <v>67.471451890683298</v>
      </c>
      <c r="KQ97">
        <v>79.121884277545774</v>
      </c>
      <c r="KR97">
        <v>71.271382940873465</v>
      </c>
      <c r="KS97">
        <v>74.818023818389207</v>
      </c>
      <c r="KT97">
        <v>77.255836074205433</v>
      </c>
      <c r="KU97">
        <v>66.684106295754574</v>
      </c>
      <c r="KV97">
        <v>76.855199868716085</v>
      </c>
      <c r="KW97">
        <v>68.641528509112959</v>
      </c>
      <c r="KX97">
        <v>56.991661355839348</v>
      </c>
      <c r="KY97">
        <v>59.134520992939564</v>
      </c>
      <c r="KZ97">
        <v>67.579936343735412</v>
      </c>
      <c r="LA97">
        <v>81.704725265294954</v>
      </c>
      <c r="LB97">
        <v>75.504425030016975</v>
      </c>
      <c r="LC97">
        <v>60.418209824252209</v>
      </c>
      <c r="LD97">
        <v>69.364195460548984</v>
      </c>
      <c r="LE97">
        <v>79.787512657389811</v>
      </c>
      <c r="LF97">
        <v>63.042064569473759</v>
      </c>
      <c r="LG97">
        <v>64.397326332110566</v>
      </c>
      <c r="LH97">
        <v>57.010174772593388</v>
      </c>
      <c r="LI97">
        <v>71.479133330803691</v>
      </c>
      <c r="LJ97">
        <v>60.782134294437405</v>
      </c>
      <c r="LK97">
        <v>63.909384500011576</v>
      </c>
      <c r="LL97">
        <v>71.253345376835512</v>
      </c>
    </row>
    <row r="98" spans="1:324">
      <c r="A98" s="2">
        <v>0.96875</v>
      </c>
      <c r="B98">
        <v>66.975525650538259</v>
      </c>
      <c r="C98">
        <v>66.389167258339384</v>
      </c>
      <c r="D98">
        <v>64.654079991943163</v>
      </c>
      <c r="E98">
        <v>65.298003590541285</v>
      </c>
      <c r="F98">
        <v>74.564492919914031</v>
      </c>
      <c r="G98">
        <v>64.08858400833293</v>
      </c>
      <c r="H98">
        <v>65.123836725083052</v>
      </c>
      <c r="I98">
        <v>66.599253954247956</v>
      </c>
      <c r="J98">
        <v>62.71284165843371</v>
      </c>
      <c r="K98">
        <v>70.044492036467318</v>
      </c>
      <c r="L98">
        <v>65.882220423310898</v>
      </c>
      <c r="M98">
        <v>69.379445423854449</v>
      </c>
      <c r="N98">
        <v>65.283577550308465</v>
      </c>
      <c r="O98">
        <v>39.086614259953436</v>
      </c>
      <c r="P98">
        <v>58.438053061637277</v>
      </c>
      <c r="Q98">
        <v>74.618797268582696</v>
      </c>
      <c r="R98">
        <v>67.555849554720439</v>
      </c>
      <c r="S98">
        <v>61.473465238255748</v>
      </c>
      <c r="T98">
        <v>65.583487944377012</v>
      </c>
      <c r="U98">
        <v>59.555046266630846</v>
      </c>
      <c r="V98">
        <v>58.704239180109568</v>
      </c>
      <c r="W98">
        <v>54.190606269500925</v>
      </c>
      <c r="X98">
        <v>60.672234360910871</v>
      </c>
      <c r="Y98">
        <v>54.121663852579019</v>
      </c>
      <c r="Z98">
        <v>43.637882564888564</v>
      </c>
      <c r="AA98">
        <v>64.25945451185946</v>
      </c>
      <c r="AB98">
        <v>65.03350150922823</v>
      </c>
      <c r="AC98">
        <v>65.110616983325087</v>
      </c>
      <c r="AD98">
        <v>58.216892817993276</v>
      </c>
      <c r="AE98">
        <v>64.478620092907136</v>
      </c>
      <c r="AF98">
        <v>60.73836002583019</v>
      </c>
      <c r="AG98">
        <v>68.991523468198665</v>
      </c>
      <c r="AH98">
        <v>66.59554133654413</v>
      </c>
      <c r="AI98">
        <v>64.420700316953187</v>
      </c>
      <c r="AJ98">
        <v>55.674229590541074</v>
      </c>
      <c r="AK98">
        <v>64.49736995826089</v>
      </c>
      <c r="AL98">
        <v>60.108967510666439</v>
      </c>
      <c r="AM98">
        <v>67.803971173375189</v>
      </c>
      <c r="AN98">
        <v>65.145507916669828</v>
      </c>
      <c r="AO98">
        <v>52.72002518632079</v>
      </c>
      <c r="AP98">
        <v>65.354990738537168</v>
      </c>
      <c r="AQ98">
        <v>65.536232448620964</v>
      </c>
      <c r="AR98">
        <v>68.181310912697739</v>
      </c>
      <c r="AS98">
        <v>49.584410661422162</v>
      </c>
      <c r="AT98">
        <v>66.96023738508147</v>
      </c>
      <c r="AU98">
        <v>51.208342435272669</v>
      </c>
      <c r="AV98">
        <v>54.501662482400171</v>
      </c>
      <c r="AW98">
        <v>65.897554372145677</v>
      </c>
      <c r="AX98">
        <v>64.093288124189201</v>
      </c>
      <c r="AY98">
        <v>49.320206404594508</v>
      </c>
      <c r="AZ98">
        <v>51.32757574158169</v>
      </c>
      <c r="BA98">
        <v>63.350527284984025</v>
      </c>
      <c r="BB98">
        <v>50.930540317581773</v>
      </c>
      <c r="BC98">
        <v>47.209509031109235</v>
      </c>
      <c r="BD98">
        <v>59.153335215134149</v>
      </c>
      <c r="BE98">
        <v>61.671376939044102</v>
      </c>
      <c r="BF98">
        <v>57.544280678030823</v>
      </c>
      <c r="BG98">
        <v>59.147778484313726</v>
      </c>
      <c r="BH98">
        <v>68.051864423595489</v>
      </c>
      <c r="BI98">
        <v>49.558086986658289</v>
      </c>
      <c r="BJ98">
        <v>46.432702547949155</v>
      </c>
      <c r="BK98">
        <v>52.343049672097237</v>
      </c>
      <c r="BL98">
        <v>54.33670785604474</v>
      </c>
      <c r="BM98">
        <v>67.158575563741181</v>
      </c>
      <c r="BN98">
        <v>51.039973609212929</v>
      </c>
      <c r="BO98">
        <v>56.995298006587582</v>
      </c>
      <c r="BP98">
        <v>48.710243553771043</v>
      </c>
      <c r="BQ98">
        <v>63.17472724886445</v>
      </c>
      <c r="BR98">
        <v>66.662390417037173</v>
      </c>
      <c r="BS98">
        <v>43.255148234694978</v>
      </c>
      <c r="BT98">
        <v>51.322794288719024</v>
      </c>
      <c r="BU98">
        <v>50.834751478563554</v>
      </c>
      <c r="BV98">
        <v>50.661249316489013</v>
      </c>
      <c r="BW98">
        <v>65.355025328573191</v>
      </c>
      <c r="BX98">
        <v>65.530827654477918</v>
      </c>
      <c r="BY98">
        <v>46.805458207594739</v>
      </c>
      <c r="BZ98">
        <v>51.11932215390673</v>
      </c>
      <c r="CA98">
        <v>49.268773755898842</v>
      </c>
      <c r="CB98">
        <v>49.955107160811117</v>
      </c>
      <c r="CC98">
        <v>36.000336144388577</v>
      </c>
      <c r="CD98">
        <v>45.660191506361116</v>
      </c>
      <c r="CE98">
        <v>50.517242426446103</v>
      </c>
      <c r="CF98">
        <v>53.248799945137932</v>
      </c>
      <c r="CG98">
        <v>47.955036264965891</v>
      </c>
      <c r="CH98">
        <v>53.19463365774849</v>
      </c>
      <c r="CI98">
        <v>62.996967727136727</v>
      </c>
      <c r="CJ98">
        <v>50.570698243867461</v>
      </c>
      <c r="CK98">
        <v>47.550099338683516</v>
      </c>
      <c r="CL98">
        <v>52.401130171167097</v>
      </c>
      <c r="CM98">
        <v>63.258335444076643</v>
      </c>
      <c r="CN98">
        <v>48.503321079286259</v>
      </c>
      <c r="CO98">
        <v>49.660183367117945</v>
      </c>
      <c r="CP98">
        <v>59.568527251149959</v>
      </c>
      <c r="CQ98">
        <v>44.450657168810977</v>
      </c>
      <c r="CR98">
        <v>43.843664566949734</v>
      </c>
      <c r="CS98">
        <v>57.919857708470666</v>
      </c>
      <c r="CT98">
        <v>48.733110868997677</v>
      </c>
      <c r="CU98">
        <v>56.795651786448587</v>
      </c>
      <c r="CV98">
        <v>51.718340541726583</v>
      </c>
      <c r="CW98">
        <v>45.854791158243692</v>
      </c>
      <c r="CX98">
        <v>48.871211358078362</v>
      </c>
      <c r="CY98">
        <v>46.917540755889405</v>
      </c>
      <c r="CZ98">
        <v>45.975959907469836</v>
      </c>
      <c r="DA98">
        <v>46.292716692564106</v>
      </c>
      <c r="DB98">
        <v>53.51825111718923</v>
      </c>
      <c r="DC98">
        <v>63.126583971072655</v>
      </c>
      <c r="DD98">
        <v>47.786254165439253</v>
      </c>
      <c r="DE98">
        <v>40.947634286793274</v>
      </c>
      <c r="DF98">
        <v>46.572352271688999</v>
      </c>
      <c r="DG98">
        <v>49.005566032068309</v>
      </c>
      <c r="DH98">
        <v>48.318396822195133</v>
      </c>
      <c r="DI98">
        <v>51.444587954148176</v>
      </c>
      <c r="DJ98">
        <v>54.080136994439989</v>
      </c>
      <c r="DK98">
        <v>50.37021822327808</v>
      </c>
      <c r="DL98">
        <v>49.010513406723227</v>
      </c>
      <c r="DM98">
        <v>45.124446047836678</v>
      </c>
      <c r="DN98">
        <v>41.858831584478601</v>
      </c>
      <c r="DO98">
        <v>49.545756422974527</v>
      </c>
      <c r="DP98">
        <v>52.865076092404962</v>
      </c>
      <c r="DQ98">
        <v>62.060348176897151</v>
      </c>
      <c r="DR98">
        <v>57.258052512509835</v>
      </c>
      <c r="DS98">
        <v>37.621831058628189</v>
      </c>
      <c r="DT98">
        <v>47.409217991365757</v>
      </c>
      <c r="DU98">
        <v>45.68022701880296</v>
      </c>
      <c r="DV98">
        <v>50.321468932870978</v>
      </c>
      <c r="DW98">
        <v>58.629702563466701</v>
      </c>
      <c r="DX98">
        <v>47.378936447915002</v>
      </c>
      <c r="DY98">
        <v>48.78203997481225</v>
      </c>
      <c r="DZ98">
        <v>39.993131932898784</v>
      </c>
      <c r="EA98">
        <v>38.617194562156904</v>
      </c>
      <c r="EB98">
        <v>43.154543556684125</v>
      </c>
      <c r="EC98">
        <v>56.353764268063493</v>
      </c>
      <c r="ED98">
        <v>62.161386770683826</v>
      </c>
      <c r="EE98">
        <v>58.354757137150749</v>
      </c>
      <c r="EF98">
        <v>55.151135550711047</v>
      </c>
      <c r="EG98">
        <v>51.229471441160022</v>
      </c>
      <c r="EH98">
        <v>40.955749761047173</v>
      </c>
      <c r="EI98">
        <v>62.292515299121213</v>
      </c>
      <c r="EJ98">
        <v>62.43056214006652</v>
      </c>
      <c r="EK98">
        <v>47.111596394670734</v>
      </c>
      <c r="EL98">
        <v>52.656113062954859</v>
      </c>
      <c r="EM98">
        <v>64.763669814248331</v>
      </c>
      <c r="EN98">
        <v>57.03579851657878</v>
      </c>
      <c r="EO98">
        <v>52.518373369635924</v>
      </c>
      <c r="EP98">
        <v>53.687546632965706</v>
      </c>
      <c r="EQ98">
        <v>59.767351194537206</v>
      </c>
      <c r="ER98">
        <v>68.69272262175879</v>
      </c>
      <c r="ES98">
        <v>59.359750755541484</v>
      </c>
      <c r="ET98">
        <v>52.316662971695941</v>
      </c>
      <c r="EU98">
        <v>52.829415770737597</v>
      </c>
      <c r="EV98">
        <v>48.39632439176296</v>
      </c>
      <c r="EW98">
        <v>54.059455655688872</v>
      </c>
      <c r="EX98">
        <v>59.180760573148625</v>
      </c>
      <c r="EY98">
        <v>52.190638367621126</v>
      </c>
      <c r="EZ98">
        <v>64.481408160611451</v>
      </c>
      <c r="FA98">
        <v>59.921784181470791</v>
      </c>
      <c r="FB98">
        <v>48.31457144523273</v>
      </c>
      <c r="FC98">
        <v>41.417524820745733</v>
      </c>
      <c r="FD98">
        <v>49.918712402795471</v>
      </c>
      <c r="FE98">
        <v>53.675506171563264</v>
      </c>
      <c r="FF98">
        <v>58.745753906984</v>
      </c>
      <c r="FG98">
        <v>65.634210289646006</v>
      </c>
      <c r="FH98">
        <v>56.199637290013904</v>
      </c>
      <c r="FI98">
        <v>63.348101933145294</v>
      </c>
      <c r="FJ98">
        <v>41.309570312796168</v>
      </c>
      <c r="FK98">
        <v>63.022688041353042</v>
      </c>
      <c r="FL98">
        <v>45.679126220590554</v>
      </c>
      <c r="FM98">
        <v>62.940534763427529</v>
      </c>
      <c r="FN98">
        <v>71.805396779232368</v>
      </c>
      <c r="FO98">
        <v>53.597063165435877</v>
      </c>
      <c r="FP98">
        <v>53.842313742088329</v>
      </c>
      <c r="FQ98">
        <v>65.425936817727134</v>
      </c>
      <c r="FR98">
        <v>60.039794456546353</v>
      </c>
      <c r="FS98">
        <v>58.152611434516757</v>
      </c>
      <c r="FT98">
        <v>61.930349357094606</v>
      </c>
      <c r="FU98">
        <v>52.917178635210952</v>
      </c>
      <c r="FV98">
        <v>47.372986143489591</v>
      </c>
      <c r="FW98">
        <v>57.365383724970975</v>
      </c>
      <c r="FX98">
        <v>63.589694872090085</v>
      </c>
      <c r="FY98">
        <v>49.928805167900521</v>
      </c>
      <c r="FZ98">
        <v>64.269988471049075</v>
      </c>
      <c r="GA98">
        <v>58.933651637396828</v>
      </c>
      <c r="GB98">
        <v>48.523836774404252</v>
      </c>
      <c r="GC98">
        <v>50.424372736070616</v>
      </c>
      <c r="GD98">
        <v>41.70372742557479</v>
      </c>
      <c r="GE98">
        <v>49.869318948265374</v>
      </c>
      <c r="GF98">
        <v>71.946035838890211</v>
      </c>
      <c r="GG98">
        <v>68.682650624086492</v>
      </c>
      <c r="GH98">
        <v>46.537785249435551</v>
      </c>
      <c r="GI98">
        <v>60.70358666113642</v>
      </c>
      <c r="GJ98">
        <v>64.278831779013913</v>
      </c>
      <c r="GK98">
        <v>63.291559650452321</v>
      </c>
      <c r="GL98">
        <v>65.999992936827354</v>
      </c>
      <c r="GM98">
        <v>62.703287945195591</v>
      </c>
      <c r="GN98">
        <v>64.477406942072037</v>
      </c>
      <c r="GO98">
        <v>64.668459614274198</v>
      </c>
      <c r="GP98">
        <v>67.510210311236776</v>
      </c>
      <c r="GQ98">
        <v>69.278219648961837</v>
      </c>
      <c r="GR98">
        <v>73.362396104057936</v>
      </c>
      <c r="GS98">
        <v>66.086461264204644</v>
      </c>
      <c r="GT98">
        <v>63.133033255764538</v>
      </c>
      <c r="GU98">
        <v>58.809196184854613</v>
      </c>
      <c r="GV98">
        <v>46.156190475038009</v>
      </c>
      <c r="GW98">
        <v>58.832242701141375</v>
      </c>
      <c r="GX98">
        <v>71.900578769873718</v>
      </c>
      <c r="GY98">
        <v>70.177444142887822</v>
      </c>
      <c r="GZ98">
        <v>53.266982149607806</v>
      </c>
      <c r="HA98">
        <v>50.257636167617456</v>
      </c>
      <c r="HB98">
        <v>70.812141231313234</v>
      </c>
      <c r="HC98">
        <v>34.391152344367327</v>
      </c>
      <c r="HD98">
        <v>72.095753484108158</v>
      </c>
      <c r="HE98">
        <v>72.814288158929926</v>
      </c>
      <c r="HF98">
        <v>48.296210182325005</v>
      </c>
      <c r="HG98">
        <v>65.064522934204334</v>
      </c>
      <c r="HH98">
        <v>66.435884516852312</v>
      </c>
      <c r="HI98">
        <v>47.63309504036183</v>
      </c>
      <c r="HJ98">
        <v>54.968602551507928</v>
      </c>
      <c r="HK98">
        <v>64.496336564408054</v>
      </c>
      <c r="HL98">
        <v>52.054254621411083</v>
      </c>
      <c r="HM98">
        <v>48.494137823295375</v>
      </c>
      <c r="HN98">
        <v>72.394972175978808</v>
      </c>
      <c r="HO98">
        <v>47.746393708502978</v>
      </c>
      <c r="HP98">
        <v>53.077672141564328</v>
      </c>
      <c r="HQ98">
        <v>73.345559281592713</v>
      </c>
      <c r="HR98">
        <v>66.855415092369284</v>
      </c>
      <c r="HS98">
        <v>46.765744284331596</v>
      </c>
      <c r="HT98">
        <v>46.425479590822675</v>
      </c>
      <c r="HU98">
        <v>48.59387467382367</v>
      </c>
      <c r="HV98">
        <v>48.873468671807863</v>
      </c>
      <c r="HW98">
        <v>53.415433486352164</v>
      </c>
      <c r="HX98">
        <v>57.151600358546766</v>
      </c>
      <c r="HY98">
        <v>46.510330531238445</v>
      </c>
      <c r="HZ98">
        <v>50.153130390392995</v>
      </c>
      <c r="IA98">
        <v>54.31295128456366</v>
      </c>
      <c r="IB98">
        <v>41.714908340692638</v>
      </c>
      <c r="IC98">
        <v>45.216538703981428</v>
      </c>
      <c r="ID98">
        <v>53.101771801473653</v>
      </c>
      <c r="IE98">
        <v>51.586831544935023</v>
      </c>
      <c r="IF98">
        <v>49.189198089326233</v>
      </c>
      <c r="IG98">
        <v>69.334036735244808</v>
      </c>
      <c r="IH98">
        <v>47.942205220004304</v>
      </c>
      <c r="II98">
        <v>65.482924740644506</v>
      </c>
      <c r="IJ98">
        <v>48.908346419195887</v>
      </c>
      <c r="IK98">
        <v>48.141006370404256</v>
      </c>
      <c r="IL98">
        <v>54.000567697839891</v>
      </c>
      <c r="IM98">
        <v>55.693966963421083</v>
      </c>
      <c r="IN98">
        <v>48.225635002975849</v>
      </c>
      <c r="IO98">
        <v>50.484219517376459</v>
      </c>
      <c r="IP98">
        <v>74.452440895401438</v>
      </c>
      <c r="IQ98">
        <v>44.808628917425303</v>
      </c>
      <c r="IR98">
        <v>73.076925684522479</v>
      </c>
      <c r="IS98">
        <v>56.921464658734742</v>
      </c>
      <c r="IT98">
        <v>52.794093287236244</v>
      </c>
      <c r="IU98">
        <v>69.675397766505029</v>
      </c>
      <c r="IV98">
        <v>49.705837240704376</v>
      </c>
      <c r="IW98">
        <v>47.573456880298131</v>
      </c>
      <c r="IX98">
        <v>55.411642587423934</v>
      </c>
      <c r="IY98">
        <v>66.407053805540883</v>
      </c>
      <c r="IZ98">
        <v>59.371388737655501</v>
      </c>
      <c r="JA98">
        <v>48.33052113696457</v>
      </c>
      <c r="JB98">
        <v>51.955458764994823</v>
      </c>
      <c r="JC98">
        <v>56.11363860157379</v>
      </c>
      <c r="JD98">
        <v>47.324796339385593</v>
      </c>
      <c r="JE98">
        <v>45.526990712349452</v>
      </c>
      <c r="JF98">
        <v>70.537817200003289</v>
      </c>
      <c r="JG98">
        <v>45.320018961976267</v>
      </c>
      <c r="JH98">
        <v>65.599473229879507</v>
      </c>
      <c r="JI98">
        <v>67.358106470230624</v>
      </c>
      <c r="JJ98">
        <v>51.09257117360022</v>
      </c>
      <c r="JK98">
        <v>57.312420928757426</v>
      </c>
      <c r="JL98">
        <v>67.902957537001484</v>
      </c>
      <c r="JM98">
        <v>75.084372237685145</v>
      </c>
      <c r="JN98">
        <v>50.566346362541282</v>
      </c>
      <c r="JO98">
        <v>57.625382610657738</v>
      </c>
      <c r="JP98">
        <v>68.533855296830595</v>
      </c>
      <c r="JQ98">
        <v>75.431340239903008</v>
      </c>
      <c r="JR98">
        <v>60.977695125292861</v>
      </c>
      <c r="JS98">
        <v>51.063209229303517</v>
      </c>
      <c r="JT98">
        <v>45.443381268538936</v>
      </c>
      <c r="JU98">
        <v>39.366384450906274</v>
      </c>
      <c r="JV98">
        <v>59.074830672987737</v>
      </c>
      <c r="JW98">
        <v>64.5443810806008</v>
      </c>
      <c r="JX98">
        <v>55.555851757560994</v>
      </c>
      <c r="JY98">
        <v>56.013001681497364</v>
      </c>
      <c r="JZ98">
        <v>63.018192427775496</v>
      </c>
      <c r="KA98">
        <v>65.407777969139673</v>
      </c>
      <c r="KB98">
        <v>59.758656445203769</v>
      </c>
      <c r="KC98">
        <v>48.59579128374537</v>
      </c>
      <c r="KD98">
        <v>65.843453229945354</v>
      </c>
      <c r="KE98">
        <v>70.124167417446088</v>
      </c>
      <c r="KF98">
        <v>57.951724616890097</v>
      </c>
      <c r="KG98">
        <v>64.383235774099475</v>
      </c>
      <c r="KH98">
        <v>57.157017528148025</v>
      </c>
      <c r="KI98">
        <v>71.151100627967779</v>
      </c>
      <c r="KJ98">
        <v>67.731035667952611</v>
      </c>
      <c r="KK98">
        <v>49.291157629820873</v>
      </c>
      <c r="KL98">
        <v>50.811874041407293</v>
      </c>
      <c r="KM98">
        <v>70.356851768678396</v>
      </c>
      <c r="KN98">
        <v>51.014970201311087</v>
      </c>
      <c r="KO98">
        <v>56.545385722966522</v>
      </c>
      <c r="KP98">
        <v>62.603589032481047</v>
      </c>
      <c r="KQ98">
        <v>71.365693055487569</v>
      </c>
      <c r="KR98">
        <v>65.456211562952959</v>
      </c>
      <c r="KS98">
        <v>68.121284745425413</v>
      </c>
      <c r="KT98">
        <v>69.984672276402208</v>
      </c>
      <c r="KU98">
        <v>62.176324658543642</v>
      </c>
      <c r="KV98">
        <v>69.660683924761841</v>
      </c>
      <c r="KW98">
        <v>63.576239418256819</v>
      </c>
      <c r="KX98">
        <v>54.743760451124245</v>
      </c>
      <c r="KY98">
        <v>56.564507256907312</v>
      </c>
      <c r="KZ98">
        <v>62.751678234839254</v>
      </c>
      <c r="LA98">
        <v>73.278543948997736</v>
      </c>
      <c r="LB98">
        <v>68.931378451692339</v>
      </c>
      <c r="LC98">
        <v>57.387099984127815</v>
      </c>
      <c r="LD98">
        <v>64.255178358141379</v>
      </c>
      <c r="LE98">
        <v>71.977162757500935</v>
      </c>
      <c r="LF98">
        <v>59.832273614841974</v>
      </c>
      <c r="LG98">
        <v>60.318982549444364</v>
      </c>
      <c r="LH98">
        <v>55.105100570465261</v>
      </c>
      <c r="LI98">
        <v>65.661796509031717</v>
      </c>
      <c r="LJ98">
        <v>58.184546037958512</v>
      </c>
      <c r="LK98">
        <v>59.943853659194616</v>
      </c>
      <c r="LL98">
        <v>65.440107862089377</v>
      </c>
    </row>
    <row r="99" spans="1:324">
      <c r="A99" s="2">
        <v>0.97916666666666663</v>
      </c>
      <c r="B99">
        <v>60.655386076462861</v>
      </c>
      <c r="C99">
        <v>61.343749080600809</v>
      </c>
      <c r="D99">
        <v>59.834831251088701</v>
      </c>
      <c r="E99">
        <v>59.75015835302073</v>
      </c>
      <c r="F99">
        <v>66.270559005153814</v>
      </c>
      <c r="G99">
        <v>58.728137423671974</v>
      </c>
      <c r="H99">
        <v>60.406445146929485</v>
      </c>
      <c r="I99">
        <v>60.517344687908384</v>
      </c>
      <c r="J99">
        <v>57.88405713306841</v>
      </c>
      <c r="K99">
        <v>62.902006072751071</v>
      </c>
      <c r="L99">
        <v>59.957689030148515</v>
      </c>
      <c r="M99">
        <v>62.466019458334166</v>
      </c>
      <c r="N99">
        <v>59.735770927335516</v>
      </c>
      <c r="O99">
        <v>42.05992215104029</v>
      </c>
      <c r="P99">
        <v>55.638676506390219</v>
      </c>
      <c r="Q99">
        <v>66.512280943620567</v>
      </c>
      <c r="R99">
        <v>61.37915914753146</v>
      </c>
      <c r="S99">
        <v>57.539465591625742</v>
      </c>
      <c r="T99">
        <v>60.660302136477149</v>
      </c>
      <c r="U99">
        <v>55.91664788389658</v>
      </c>
      <c r="V99">
        <v>55.139974000847992</v>
      </c>
      <c r="W99">
        <v>52.303589299904239</v>
      </c>
      <c r="X99">
        <v>56.448411385255206</v>
      </c>
      <c r="Y99">
        <v>52.097689608277477</v>
      </c>
      <c r="Z99">
        <v>45.459917255390515</v>
      </c>
      <c r="AA99">
        <v>58.934561123147517</v>
      </c>
      <c r="AB99">
        <v>60.002443990697451</v>
      </c>
      <c r="AC99">
        <v>59.457199930570049</v>
      </c>
      <c r="AD99">
        <v>55.788430007078382</v>
      </c>
      <c r="AE99">
        <v>58.985929334535854</v>
      </c>
      <c r="AF99">
        <v>56.52585137106427</v>
      </c>
      <c r="AG99">
        <v>61.994620922002014</v>
      </c>
      <c r="AH99">
        <v>60.886782818271321</v>
      </c>
      <c r="AI99">
        <v>58.995522912885008</v>
      </c>
      <c r="AJ99">
        <v>53.163131780669914</v>
      </c>
      <c r="AK99">
        <v>59.512616202716167</v>
      </c>
      <c r="AL99">
        <v>56.406975628695712</v>
      </c>
      <c r="AM99">
        <v>62.017522300597342</v>
      </c>
      <c r="AN99">
        <v>59.527088466975918</v>
      </c>
      <c r="AO99">
        <v>51.15764001544904</v>
      </c>
      <c r="AP99">
        <v>59.771884238494977</v>
      </c>
      <c r="AQ99">
        <v>60.481227230230594</v>
      </c>
      <c r="AR99">
        <v>61.603069147331091</v>
      </c>
      <c r="AS99">
        <v>49.4295116311444</v>
      </c>
      <c r="AT99">
        <v>60.701217282541698</v>
      </c>
      <c r="AU99">
        <v>50.334960956093283</v>
      </c>
      <c r="AV99">
        <v>52.44574583086245</v>
      </c>
      <c r="AW99">
        <v>59.931781933499252</v>
      </c>
      <c r="AX99">
        <v>59.49126813199512</v>
      </c>
      <c r="AY99">
        <v>48.883900012171701</v>
      </c>
      <c r="AZ99">
        <v>50.309516121702501</v>
      </c>
      <c r="BA99">
        <v>58.299452781716504</v>
      </c>
      <c r="BB99">
        <v>50.334246477458443</v>
      </c>
      <c r="BC99">
        <v>48.039637379675405</v>
      </c>
      <c r="BD99">
        <v>56.454942839802975</v>
      </c>
      <c r="BE99">
        <v>57.645263139231453</v>
      </c>
      <c r="BF99">
        <v>54.708292175088765</v>
      </c>
      <c r="BG99">
        <v>55.974654077180155</v>
      </c>
      <c r="BH99">
        <v>62.457280900173942</v>
      </c>
      <c r="BI99">
        <v>49.362293639765305</v>
      </c>
      <c r="BJ99">
        <v>46.9551577584078</v>
      </c>
      <c r="BK99">
        <v>51.066721111001293</v>
      </c>
      <c r="BL99">
        <v>52.224471913114108</v>
      </c>
      <c r="BM99">
        <v>61.341173667443236</v>
      </c>
      <c r="BN99">
        <v>50.250755414876721</v>
      </c>
      <c r="BO99">
        <v>54.017815601142679</v>
      </c>
      <c r="BP99">
        <v>48.481376641807344</v>
      </c>
      <c r="BQ99">
        <v>58.664808474456983</v>
      </c>
      <c r="BR99">
        <v>60.662184612075606</v>
      </c>
      <c r="BS99">
        <v>45.021003717813187</v>
      </c>
      <c r="BT99">
        <v>51.290123632139917</v>
      </c>
      <c r="BU99">
        <v>50.797390503518244</v>
      </c>
      <c r="BV99">
        <v>49.925568718608879</v>
      </c>
      <c r="BW99">
        <v>60.531701427262824</v>
      </c>
      <c r="BX99">
        <v>60.805950877685014</v>
      </c>
      <c r="BY99">
        <v>47.220945022956727</v>
      </c>
      <c r="BZ99">
        <v>51.076472648349572</v>
      </c>
      <c r="CA99">
        <v>49.427154588520075</v>
      </c>
      <c r="CB99">
        <v>49.486955112818826</v>
      </c>
      <c r="CC99">
        <v>40.105209831725993</v>
      </c>
      <c r="CD99">
        <v>46.841546812540948</v>
      </c>
      <c r="CE99">
        <v>49.67938730849778</v>
      </c>
      <c r="CF99">
        <v>52.199753095650067</v>
      </c>
      <c r="CG99">
        <v>48.277140015447095</v>
      </c>
      <c r="CH99">
        <v>51.783394275898722</v>
      </c>
      <c r="CI99">
        <v>58.10399495455804</v>
      </c>
      <c r="CJ99">
        <v>51.019042062837592</v>
      </c>
      <c r="CK99">
        <v>47.782512353732947</v>
      </c>
      <c r="CL99">
        <v>51.284505329488574</v>
      </c>
      <c r="CM99">
        <v>58.231038419634864</v>
      </c>
      <c r="CN99">
        <v>48.501979281326705</v>
      </c>
      <c r="CO99">
        <v>49.575305794657147</v>
      </c>
      <c r="CP99">
        <v>56.626227334178566</v>
      </c>
      <c r="CQ99">
        <v>45.949357657267512</v>
      </c>
      <c r="CR99">
        <v>45.229730322816174</v>
      </c>
      <c r="CS99">
        <v>54.624084224589097</v>
      </c>
      <c r="CT99">
        <v>48.527182849421457</v>
      </c>
      <c r="CU99">
        <v>53.876631295960131</v>
      </c>
      <c r="CV99">
        <v>51.521442350373242</v>
      </c>
      <c r="CW99">
        <v>46.804573631397425</v>
      </c>
      <c r="CX99">
        <v>48.939983532999456</v>
      </c>
      <c r="CY99">
        <v>47.295324351859982</v>
      </c>
      <c r="CZ99">
        <v>46.650639938313248</v>
      </c>
      <c r="DA99">
        <v>47.237718639281972</v>
      </c>
      <c r="DB99">
        <v>51.76491619043086</v>
      </c>
      <c r="DC99">
        <v>58.505882558236259</v>
      </c>
      <c r="DD99">
        <v>48.116998049720415</v>
      </c>
      <c r="DE99">
        <v>43.368393276746637</v>
      </c>
      <c r="DF99">
        <v>47.443405496762033</v>
      </c>
      <c r="DG99">
        <v>49.610989029439253</v>
      </c>
      <c r="DH99">
        <v>48.484634770758824</v>
      </c>
      <c r="DI99">
        <v>51.530632642425822</v>
      </c>
      <c r="DJ99">
        <v>53.260020907235997</v>
      </c>
      <c r="DK99">
        <v>50.433000459498906</v>
      </c>
      <c r="DL99">
        <v>49.760654776405396</v>
      </c>
      <c r="DM99">
        <v>46.332647453674916</v>
      </c>
      <c r="DN99">
        <v>44.527353989004233</v>
      </c>
      <c r="DO99">
        <v>50.226289374705779</v>
      </c>
      <c r="DP99">
        <v>51.47508796898213</v>
      </c>
      <c r="DQ99">
        <v>57.67604192299607</v>
      </c>
      <c r="DR99">
        <v>54.178894563455664</v>
      </c>
      <c r="DS99">
        <v>41.224071228190525</v>
      </c>
      <c r="DT99">
        <v>47.64358942786405</v>
      </c>
      <c r="DU99">
        <v>46.5769501795045</v>
      </c>
      <c r="DV99">
        <v>49.552940650446338</v>
      </c>
      <c r="DW99">
        <v>55.356313257460492</v>
      </c>
      <c r="DX99">
        <v>47.808625987348087</v>
      </c>
      <c r="DY99">
        <v>48.898340436163345</v>
      </c>
      <c r="DZ99">
        <v>42.663678091130798</v>
      </c>
      <c r="EA99">
        <v>41.869704984586981</v>
      </c>
      <c r="EB99">
        <v>45.588080478729616</v>
      </c>
      <c r="EC99">
        <v>54.126682448684726</v>
      </c>
      <c r="ED99">
        <v>57.440993448109232</v>
      </c>
      <c r="EE99">
        <v>55.724089758923583</v>
      </c>
      <c r="EF99">
        <v>53.002313560654621</v>
      </c>
      <c r="EG99">
        <v>50.154580407723678</v>
      </c>
      <c r="EH99">
        <v>43.424073554701032</v>
      </c>
      <c r="EI99">
        <v>57.820579132034901</v>
      </c>
      <c r="EJ99">
        <v>57.620374915688679</v>
      </c>
      <c r="EK99">
        <v>47.40790769990047</v>
      </c>
      <c r="EL99">
        <v>51.722161723606085</v>
      </c>
      <c r="EM99">
        <v>59.175779876165613</v>
      </c>
      <c r="EN99">
        <v>54.2289036912208</v>
      </c>
      <c r="EO99">
        <v>51.860676578638618</v>
      </c>
      <c r="EP99">
        <v>51.793428221769439</v>
      </c>
      <c r="EQ99">
        <v>56.464112963664007</v>
      </c>
      <c r="ER99">
        <v>62.210895699726983</v>
      </c>
      <c r="ES99">
        <v>56.003902336872805</v>
      </c>
      <c r="ET99">
        <v>50.877775342087524</v>
      </c>
      <c r="EU99">
        <v>51.220453530251547</v>
      </c>
      <c r="EV99">
        <v>48.283482572427197</v>
      </c>
      <c r="EW99">
        <v>52.082531796311123</v>
      </c>
      <c r="EX99">
        <v>56.683585543230542</v>
      </c>
      <c r="EY99">
        <v>50.793876045773722</v>
      </c>
      <c r="EZ99">
        <v>58.987605440407918</v>
      </c>
      <c r="FA99">
        <v>56.003747478987044</v>
      </c>
      <c r="FB99">
        <v>48.495312973919575</v>
      </c>
      <c r="FC99">
        <v>43.99278792726853</v>
      </c>
      <c r="FD99">
        <v>49.991636819403787</v>
      </c>
      <c r="FE99">
        <v>52.587404215555885</v>
      </c>
      <c r="FF99">
        <v>55.77936327230605</v>
      </c>
      <c r="FG99">
        <v>60.0116425045087</v>
      </c>
      <c r="FH99">
        <v>53.767520351441476</v>
      </c>
      <c r="FI99">
        <v>58.386983793299599</v>
      </c>
      <c r="FJ99">
        <v>43.540049416207275</v>
      </c>
      <c r="FK99">
        <v>58.903006215797149</v>
      </c>
      <c r="FL99">
        <v>46.541411022464729</v>
      </c>
      <c r="FM99">
        <v>57.963355324157256</v>
      </c>
      <c r="FN99">
        <v>64.203521421331899</v>
      </c>
      <c r="FO99">
        <v>51.826942032434651</v>
      </c>
      <c r="FP99">
        <v>52.372957024243028</v>
      </c>
      <c r="FQ99">
        <v>59.922570322643878</v>
      </c>
      <c r="FR99">
        <v>56.027520873615828</v>
      </c>
      <c r="FS99">
        <v>54.80616387637253</v>
      </c>
      <c r="FT99">
        <v>57.983041212890917</v>
      </c>
      <c r="FU99">
        <v>51.703974968501278</v>
      </c>
      <c r="FV99">
        <v>47.616169013289671</v>
      </c>
      <c r="FW99">
        <v>54.320546740058894</v>
      </c>
      <c r="FX99">
        <v>59.31463496669155</v>
      </c>
      <c r="FY99">
        <v>49.672839853216068</v>
      </c>
      <c r="FZ99">
        <v>59.131122220721807</v>
      </c>
      <c r="GA99">
        <v>55.291631685195021</v>
      </c>
      <c r="GB99">
        <v>48.453480055168576</v>
      </c>
      <c r="GC99">
        <v>49.629333178288924</v>
      </c>
      <c r="GD99">
        <v>44.065088695648797</v>
      </c>
      <c r="GE99">
        <v>49.677004569414891</v>
      </c>
      <c r="GF99">
        <v>65.053673464894601</v>
      </c>
      <c r="GG99">
        <v>61.790347157426339</v>
      </c>
      <c r="GH99">
        <v>47.966609551730009</v>
      </c>
      <c r="GI99">
        <v>56.655233891288027</v>
      </c>
      <c r="GJ99">
        <v>59.044240296028981</v>
      </c>
      <c r="GK99">
        <v>58.205664820512766</v>
      </c>
      <c r="GL99">
        <v>60.170051621087374</v>
      </c>
      <c r="GM99">
        <v>58.144908949004012</v>
      </c>
      <c r="GN99">
        <v>59.224038224944813</v>
      </c>
      <c r="GO99">
        <v>59.112454704111393</v>
      </c>
      <c r="GP99">
        <v>61.81526224458549</v>
      </c>
      <c r="GQ99">
        <v>62.212244479150371</v>
      </c>
      <c r="GR99">
        <v>65.832108546948362</v>
      </c>
      <c r="GS99">
        <v>60.813558459027739</v>
      </c>
      <c r="GT99">
        <v>58.218062236754122</v>
      </c>
      <c r="GU99">
        <v>55.362692597859819</v>
      </c>
      <c r="GV99">
        <v>47.006084020387817</v>
      </c>
      <c r="GW99">
        <v>55.351521531207908</v>
      </c>
      <c r="GX99">
        <v>64.080803068134628</v>
      </c>
      <c r="GY99">
        <v>63.126661255304491</v>
      </c>
      <c r="GZ99">
        <v>51.620109702663605</v>
      </c>
      <c r="HA99">
        <v>49.955646978173888</v>
      </c>
      <c r="HB99">
        <v>63.253398346576738</v>
      </c>
      <c r="HC99">
        <v>38.928186539933755</v>
      </c>
      <c r="HD99">
        <v>64.118720997078171</v>
      </c>
      <c r="HE99">
        <v>64.565099730753218</v>
      </c>
      <c r="HF99">
        <v>48.551933751090239</v>
      </c>
      <c r="HG99">
        <v>59.690208047513664</v>
      </c>
      <c r="HH99">
        <v>60.404030151503257</v>
      </c>
      <c r="HI99">
        <v>48.394331108656949</v>
      </c>
      <c r="HJ99">
        <v>53.260345063735691</v>
      </c>
      <c r="HK99">
        <v>58.999227838965801</v>
      </c>
      <c r="HL99">
        <v>50.703036844464805</v>
      </c>
      <c r="HM99">
        <v>48.358966852229479</v>
      </c>
      <c r="HN99">
        <v>64.283328603298159</v>
      </c>
      <c r="HO99">
        <v>47.833740903704495</v>
      </c>
      <c r="HP99">
        <v>51.432772460294537</v>
      </c>
      <c r="HQ99">
        <v>65.312976529144962</v>
      </c>
      <c r="HR99">
        <v>60.605628006109292</v>
      </c>
      <c r="HS99">
        <v>47.622061442039772</v>
      </c>
      <c r="HT99">
        <v>47.517229345426159</v>
      </c>
      <c r="HU99">
        <v>49.419928717224359</v>
      </c>
      <c r="HV99">
        <v>48.704741230253951</v>
      </c>
      <c r="HW99">
        <v>52.685140521449966</v>
      </c>
      <c r="HX99">
        <v>54.200517696426111</v>
      </c>
      <c r="HY99">
        <v>47.105338633148328</v>
      </c>
      <c r="HZ99">
        <v>49.694461667123171</v>
      </c>
      <c r="IA99">
        <v>52.656876308567611</v>
      </c>
      <c r="IB99">
        <v>44.178005762464863</v>
      </c>
      <c r="IC99">
        <v>46.403141563633795</v>
      </c>
      <c r="ID99">
        <v>52.465429074493947</v>
      </c>
      <c r="IE99">
        <v>50.716223524254325</v>
      </c>
      <c r="IF99">
        <v>49.493230654575406</v>
      </c>
      <c r="IG99">
        <v>62.597814102454997</v>
      </c>
      <c r="IH99">
        <v>48.042403939982826</v>
      </c>
      <c r="II99">
        <v>60.672790178923009</v>
      </c>
      <c r="IJ99">
        <v>48.746137281517086</v>
      </c>
      <c r="IK99">
        <v>48.12013601421544</v>
      </c>
      <c r="IL99">
        <v>52.055063028665622</v>
      </c>
      <c r="IM99">
        <v>53.848176641120553</v>
      </c>
      <c r="IN99">
        <v>48.150423487315642</v>
      </c>
      <c r="IO99">
        <v>49.818400831989202</v>
      </c>
      <c r="IP99">
        <v>66.74972063916087</v>
      </c>
      <c r="IQ99">
        <v>47.193040588417944</v>
      </c>
      <c r="IR99">
        <v>64.744329043455096</v>
      </c>
      <c r="IS99">
        <v>54.841337526939448</v>
      </c>
      <c r="IT99">
        <v>52.288104907938781</v>
      </c>
      <c r="IU99">
        <v>63.78068766786442</v>
      </c>
      <c r="IV99">
        <v>49.326113407911755</v>
      </c>
      <c r="IW99">
        <v>47.853192150076119</v>
      </c>
      <c r="IX99">
        <v>53.6458948884951</v>
      </c>
      <c r="IY99">
        <v>60.53652701664398</v>
      </c>
      <c r="IZ99">
        <v>56.339877476374546</v>
      </c>
      <c r="JA99">
        <v>48.417517591258701</v>
      </c>
      <c r="JB99">
        <v>50.693916603906139</v>
      </c>
      <c r="JC99">
        <v>53.415604544293387</v>
      </c>
      <c r="JD99">
        <v>47.833704641955102</v>
      </c>
      <c r="JE99">
        <v>46.351327141567502</v>
      </c>
      <c r="JF99">
        <v>63.263231031413589</v>
      </c>
      <c r="JG99">
        <v>46.676400544530374</v>
      </c>
      <c r="JH99">
        <v>59.732982153253026</v>
      </c>
      <c r="JI99">
        <v>61.280646564924155</v>
      </c>
      <c r="JJ99">
        <v>50.246637142491515</v>
      </c>
      <c r="JK99">
        <v>54.473452544396928</v>
      </c>
      <c r="JL99">
        <v>61.378130799309837</v>
      </c>
      <c r="JM99">
        <v>66.877057367001171</v>
      </c>
      <c r="JN99">
        <v>50.27090696255997</v>
      </c>
      <c r="JO99">
        <v>55.228283568178107</v>
      </c>
      <c r="JP99">
        <v>61.825565757820932</v>
      </c>
      <c r="JQ99">
        <v>67.20079731152758</v>
      </c>
      <c r="JR99">
        <v>57.091628284755842</v>
      </c>
      <c r="JS99">
        <v>51.051828825895939</v>
      </c>
      <c r="JT99">
        <v>46.340879516835571</v>
      </c>
      <c r="JU99">
        <v>42.574037755739681</v>
      </c>
      <c r="JV99">
        <v>55.387355434237122</v>
      </c>
      <c r="JW99">
        <v>59.048643796502411</v>
      </c>
      <c r="JX99">
        <v>53.556730884621146</v>
      </c>
      <c r="JY99">
        <v>53.442755315297084</v>
      </c>
      <c r="JZ99">
        <v>59.304797801743611</v>
      </c>
      <c r="KA99">
        <v>60.45643327906226</v>
      </c>
      <c r="KB99">
        <v>55.840265307640202</v>
      </c>
      <c r="KC99">
        <v>48.687399835101651</v>
      </c>
      <c r="KD99">
        <v>60.059634721889161</v>
      </c>
      <c r="KE99">
        <v>62.822140230418171</v>
      </c>
      <c r="KF99">
        <v>54.669329906143503</v>
      </c>
      <c r="KG99">
        <v>58.996336825073676</v>
      </c>
      <c r="KH99">
        <v>54.111163609663528</v>
      </c>
      <c r="KI99">
        <v>64.49078136303531</v>
      </c>
      <c r="KJ99">
        <v>61.582051983671157</v>
      </c>
      <c r="KK99">
        <v>49.469228931400096</v>
      </c>
      <c r="KL99">
        <v>50.169017374276983</v>
      </c>
      <c r="KM99">
        <v>62.910743230450656</v>
      </c>
      <c r="KN99">
        <v>50.010059673491988</v>
      </c>
      <c r="KO99">
        <v>54.598594473746367</v>
      </c>
      <c r="KP99">
        <v>57.735726174278803</v>
      </c>
      <c r="KQ99">
        <v>63.609501833429356</v>
      </c>
      <c r="KR99">
        <v>59.641040185032459</v>
      </c>
      <c r="KS99">
        <v>61.424545672461612</v>
      </c>
      <c r="KT99">
        <v>62.713508478598982</v>
      </c>
      <c r="KU99">
        <v>57.668543021332709</v>
      </c>
      <c r="KV99">
        <v>62.466167980807597</v>
      </c>
      <c r="KW99">
        <v>58.510950327400685</v>
      </c>
      <c r="KX99">
        <v>52.495859546409129</v>
      </c>
      <c r="KY99">
        <v>53.994493520875046</v>
      </c>
      <c r="KZ99">
        <v>57.923420125943075</v>
      </c>
      <c r="LA99">
        <v>64.852362632700533</v>
      </c>
      <c r="LB99">
        <v>62.358331873367717</v>
      </c>
      <c r="LC99">
        <v>54.355990144003435</v>
      </c>
      <c r="LD99">
        <v>59.146161255733773</v>
      </c>
      <c r="LE99">
        <v>64.166812857612058</v>
      </c>
      <c r="LF99">
        <v>56.622482660210188</v>
      </c>
      <c r="LG99">
        <v>56.240638766778154</v>
      </c>
      <c r="LH99">
        <v>53.200026368337141</v>
      </c>
      <c r="LI99">
        <v>59.84445968725975</v>
      </c>
      <c r="LJ99">
        <v>55.586957781479619</v>
      </c>
      <c r="LK99">
        <v>55.978322818377649</v>
      </c>
      <c r="LL99">
        <v>59.62687034734325</v>
      </c>
    </row>
    <row r="100" spans="1:324">
      <c r="A100" s="2">
        <v>0.98958333333333337</v>
      </c>
      <c r="B100">
        <v>54.335246502387456</v>
      </c>
      <c r="C100">
        <v>56.298330902862233</v>
      </c>
      <c r="D100">
        <v>55.015582510234246</v>
      </c>
      <c r="E100">
        <v>54.202313115500154</v>
      </c>
      <c r="F100">
        <v>57.976625090393611</v>
      </c>
      <c r="G100">
        <v>53.367690839011033</v>
      </c>
      <c r="H100">
        <v>55.689053568775911</v>
      </c>
      <c r="I100">
        <v>54.435435421568819</v>
      </c>
      <c r="J100">
        <v>53.05527260770311</v>
      </c>
      <c r="K100">
        <v>55.759520109034831</v>
      </c>
      <c r="L100">
        <v>54.033157636986125</v>
      </c>
      <c r="M100">
        <v>55.552593492813877</v>
      </c>
      <c r="N100">
        <v>54.187964304362566</v>
      </c>
      <c r="O100">
        <v>45.033230042127151</v>
      </c>
      <c r="P100">
        <v>52.839299951143147</v>
      </c>
      <c r="Q100">
        <v>58.405764618658445</v>
      </c>
      <c r="R100">
        <v>55.202468740342482</v>
      </c>
      <c r="S100">
        <v>53.605465944995736</v>
      </c>
      <c r="T100">
        <v>55.737116328577287</v>
      </c>
      <c r="U100">
        <v>52.278249501162314</v>
      </c>
      <c r="V100">
        <v>51.575708821586424</v>
      </c>
      <c r="W100">
        <v>50.416572330307559</v>
      </c>
      <c r="X100">
        <v>52.224588409599534</v>
      </c>
      <c r="Y100">
        <v>50.073715363975936</v>
      </c>
      <c r="Z100">
        <v>47.28195194589248</v>
      </c>
      <c r="AA100">
        <v>53.609667734435568</v>
      </c>
      <c r="AB100">
        <v>54.971386472166664</v>
      </c>
      <c r="AC100">
        <v>53.803782877814996</v>
      </c>
      <c r="AD100">
        <v>53.359967196163488</v>
      </c>
      <c r="AE100">
        <v>53.493238576164565</v>
      </c>
      <c r="AF100">
        <v>52.313342716298344</v>
      </c>
      <c r="AG100">
        <v>54.99771837580537</v>
      </c>
      <c r="AH100">
        <v>55.178024299998526</v>
      </c>
      <c r="AI100">
        <v>53.570345508816821</v>
      </c>
      <c r="AJ100">
        <v>50.652033970798755</v>
      </c>
      <c r="AK100">
        <v>54.527862447171437</v>
      </c>
      <c r="AL100">
        <v>52.704983746724992</v>
      </c>
      <c r="AM100">
        <v>56.231073427819503</v>
      </c>
      <c r="AN100">
        <v>53.908669017281994</v>
      </c>
      <c r="AO100">
        <v>49.59525484457729</v>
      </c>
      <c r="AP100">
        <v>54.188777738452785</v>
      </c>
      <c r="AQ100">
        <v>55.426222011840224</v>
      </c>
      <c r="AR100">
        <v>55.02482738196445</v>
      </c>
      <c r="AS100">
        <v>49.274612600866625</v>
      </c>
      <c r="AT100">
        <v>54.442197180001926</v>
      </c>
      <c r="AU100">
        <v>49.461579476913897</v>
      </c>
      <c r="AV100">
        <v>50.389829179324728</v>
      </c>
      <c r="AW100">
        <v>53.966009494852841</v>
      </c>
      <c r="AX100">
        <v>54.889248139801026</v>
      </c>
      <c r="AY100">
        <v>48.447593619748893</v>
      </c>
      <c r="AZ100">
        <v>49.291456501823298</v>
      </c>
      <c r="BA100">
        <v>53.248378278448975</v>
      </c>
      <c r="BB100">
        <v>49.737952637335106</v>
      </c>
      <c r="BC100">
        <v>48.869765728241568</v>
      </c>
      <c r="BD100">
        <v>53.756550464471808</v>
      </c>
      <c r="BE100">
        <v>53.619149339418811</v>
      </c>
      <c r="BF100">
        <v>51.872303672146707</v>
      </c>
      <c r="BG100">
        <v>52.80152967004657</v>
      </c>
      <c r="BH100">
        <v>56.862697376752386</v>
      </c>
      <c r="BI100">
        <v>49.166500292872321</v>
      </c>
      <c r="BJ100">
        <v>47.477612968866445</v>
      </c>
      <c r="BK100">
        <v>49.790392549905334</v>
      </c>
      <c r="BL100">
        <v>50.11223597018347</v>
      </c>
      <c r="BM100">
        <v>55.523771771145306</v>
      </c>
      <c r="BN100">
        <v>49.461537220540514</v>
      </c>
      <c r="BO100">
        <v>51.040333195697777</v>
      </c>
      <c r="BP100">
        <v>48.252509729843645</v>
      </c>
      <c r="BQ100">
        <v>54.154889700049523</v>
      </c>
      <c r="BR100">
        <v>54.661978807114046</v>
      </c>
      <c r="BS100">
        <v>46.78685920093141</v>
      </c>
      <c r="BT100">
        <v>51.257452975560817</v>
      </c>
      <c r="BU100">
        <v>50.760029528472934</v>
      </c>
      <c r="BV100">
        <v>49.189888120728746</v>
      </c>
      <c r="BW100">
        <v>55.708377525952471</v>
      </c>
      <c r="BX100">
        <v>56.081074100892124</v>
      </c>
      <c r="BY100">
        <v>47.636431838318714</v>
      </c>
      <c r="BZ100">
        <v>51.033623142792415</v>
      </c>
      <c r="CA100">
        <v>49.585535421141316</v>
      </c>
      <c r="CB100">
        <v>49.018803064826528</v>
      </c>
      <c r="CC100">
        <v>44.210083519063403</v>
      </c>
      <c r="CD100">
        <v>48.022902118720786</v>
      </c>
      <c r="CE100">
        <v>48.841532190549451</v>
      </c>
      <c r="CF100">
        <v>51.150706246162194</v>
      </c>
      <c r="CG100">
        <v>48.599243765928293</v>
      </c>
      <c r="CH100">
        <v>50.372154894048947</v>
      </c>
      <c r="CI100">
        <v>53.211022181979367</v>
      </c>
      <c r="CJ100">
        <v>51.467385881807729</v>
      </c>
      <c r="CK100">
        <v>48.014925368782379</v>
      </c>
      <c r="CL100">
        <v>50.167880487810059</v>
      </c>
      <c r="CM100">
        <v>53.203741395193084</v>
      </c>
      <c r="CN100">
        <v>48.50063748336715</v>
      </c>
      <c r="CO100">
        <v>49.490428222196357</v>
      </c>
      <c r="CP100">
        <v>53.68392741720718</v>
      </c>
      <c r="CQ100">
        <v>47.44805814572404</v>
      </c>
      <c r="CR100">
        <v>46.615796078682614</v>
      </c>
      <c r="CS100">
        <v>51.328310740707536</v>
      </c>
      <c r="CT100">
        <v>48.32125482984523</v>
      </c>
      <c r="CU100">
        <v>50.957610805471681</v>
      </c>
      <c r="CV100">
        <v>51.324544159019901</v>
      </c>
      <c r="CW100">
        <v>47.754356104551157</v>
      </c>
      <c r="CX100">
        <v>49.008755707920557</v>
      </c>
      <c r="CY100">
        <v>47.673107947830552</v>
      </c>
      <c r="CZ100">
        <v>47.325319969156673</v>
      </c>
      <c r="DA100">
        <v>48.182720585999846</v>
      </c>
      <c r="DB100">
        <v>50.011581263672504</v>
      </c>
      <c r="DC100">
        <v>53.885181145399855</v>
      </c>
      <c r="DD100">
        <v>48.447741934001577</v>
      </c>
      <c r="DE100">
        <v>45.789152266699993</v>
      </c>
      <c r="DF100">
        <v>48.314458721835059</v>
      </c>
      <c r="DG100">
        <v>50.216412026810211</v>
      </c>
      <c r="DH100">
        <v>48.650872719322514</v>
      </c>
      <c r="DI100">
        <v>51.616677330703475</v>
      </c>
      <c r="DJ100">
        <v>52.439904820032005</v>
      </c>
      <c r="DK100">
        <v>50.495782695719733</v>
      </c>
      <c r="DL100">
        <v>50.510796146087564</v>
      </c>
      <c r="DM100">
        <v>47.540848859513147</v>
      </c>
      <c r="DN100">
        <v>47.195876393529851</v>
      </c>
      <c r="DO100">
        <v>50.906822326437037</v>
      </c>
      <c r="DP100">
        <v>50.085099845559284</v>
      </c>
      <c r="DQ100">
        <v>53.291735669094983</v>
      </c>
      <c r="DR100">
        <v>51.099736614401507</v>
      </c>
      <c r="DS100">
        <v>44.826311397752853</v>
      </c>
      <c r="DT100">
        <v>47.877960864362343</v>
      </c>
      <c r="DU100">
        <v>47.473673340206041</v>
      </c>
      <c r="DV100">
        <v>48.784412368021684</v>
      </c>
      <c r="DW100">
        <v>52.082923951454283</v>
      </c>
      <c r="DX100">
        <v>48.238315526781179</v>
      </c>
      <c r="DY100">
        <v>49.014640897514425</v>
      </c>
      <c r="DZ100">
        <v>45.334224249362812</v>
      </c>
      <c r="EA100">
        <v>45.122215407017059</v>
      </c>
      <c r="EB100">
        <v>48.021617400775114</v>
      </c>
      <c r="EC100">
        <v>51.899600629305944</v>
      </c>
      <c r="ED100">
        <v>52.720600125534645</v>
      </c>
      <c r="EE100">
        <v>53.093422380696417</v>
      </c>
      <c r="EF100">
        <v>50.853491570598187</v>
      </c>
      <c r="EG100">
        <v>49.079689374287334</v>
      </c>
      <c r="EH100">
        <v>45.892397348354883</v>
      </c>
      <c r="EI100">
        <v>53.348642964948596</v>
      </c>
      <c r="EJ100">
        <v>52.810187691310837</v>
      </c>
      <c r="EK100">
        <v>47.704219005130192</v>
      </c>
      <c r="EL100">
        <v>50.788210384257297</v>
      </c>
      <c r="EM100">
        <v>53.587889938082888</v>
      </c>
      <c r="EN100">
        <v>51.422008865862807</v>
      </c>
      <c r="EO100">
        <v>51.202979787641304</v>
      </c>
      <c r="EP100">
        <v>49.899309810573179</v>
      </c>
      <c r="EQ100">
        <v>53.160874732790802</v>
      </c>
      <c r="ER100">
        <v>55.729068777695176</v>
      </c>
      <c r="ES100">
        <v>52.64805391820412</v>
      </c>
      <c r="ET100">
        <v>49.438887712479108</v>
      </c>
      <c r="EU100">
        <v>49.611491289765489</v>
      </c>
      <c r="EV100">
        <v>48.17064075309144</v>
      </c>
      <c r="EW100">
        <v>50.105607936933389</v>
      </c>
      <c r="EX100">
        <v>54.186410513312467</v>
      </c>
      <c r="EY100">
        <v>49.397113723926317</v>
      </c>
      <c r="EZ100">
        <v>53.493802720204371</v>
      </c>
      <c r="FA100">
        <v>52.085710776503298</v>
      </c>
      <c r="FB100">
        <v>48.676054502606426</v>
      </c>
      <c r="FC100">
        <v>46.568051033791335</v>
      </c>
      <c r="FD100">
        <v>50.064561236012111</v>
      </c>
      <c r="FE100">
        <v>51.4993022595485</v>
      </c>
      <c r="FF100">
        <v>52.812972637628093</v>
      </c>
      <c r="FG100">
        <v>54.389074719371393</v>
      </c>
      <c r="FH100">
        <v>51.335403412869049</v>
      </c>
      <c r="FI100">
        <v>53.425865653453911</v>
      </c>
      <c r="FJ100">
        <v>45.770528519618381</v>
      </c>
      <c r="FK100">
        <v>54.783324390241262</v>
      </c>
      <c r="FL100">
        <v>47.40369582433889</v>
      </c>
      <c r="FM100">
        <v>52.986175884886983</v>
      </c>
      <c r="FN100">
        <v>56.601646063431453</v>
      </c>
      <c r="FO100">
        <v>50.056820899433433</v>
      </c>
      <c r="FP100">
        <v>50.90360030639772</v>
      </c>
      <c r="FQ100">
        <v>54.419203827560636</v>
      </c>
      <c r="FR100">
        <v>52.015247290685302</v>
      </c>
      <c r="FS100">
        <v>51.459716318228296</v>
      </c>
      <c r="FT100">
        <v>54.035733068687215</v>
      </c>
      <c r="FU100">
        <v>50.490771301791597</v>
      </c>
      <c r="FV100">
        <v>47.859351883089751</v>
      </c>
      <c r="FW100">
        <v>51.275709755146828</v>
      </c>
      <c r="FX100">
        <v>55.039575061293021</v>
      </c>
      <c r="FY100">
        <v>49.416874538531609</v>
      </c>
      <c r="FZ100">
        <v>53.992255970394552</v>
      </c>
      <c r="GA100">
        <v>51.649611732993215</v>
      </c>
      <c r="GB100">
        <v>48.3831233359329</v>
      </c>
      <c r="GC100">
        <v>48.834293620507232</v>
      </c>
      <c r="GD100">
        <v>46.426449965722803</v>
      </c>
      <c r="GE100">
        <v>49.484690190564407</v>
      </c>
      <c r="GF100">
        <v>58.161311090899005</v>
      </c>
      <c r="GG100">
        <v>54.89804369076618</v>
      </c>
      <c r="GH100">
        <v>49.395433854024468</v>
      </c>
      <c r="GI100">
        <v>52.606881121439642</v>
      </c>
      <c r="GJ100">
        <v>53.809648813044049</v>
      </c>
      <c r="GK100">
        <v>53.119769990573197</v>
      </c>
      <c r="GL100">
        <v>54.340110305347402</v>
      </c>
      <c r="GM100">
        <v>53.58652995281242</v>
      </c>
      <c r="GN100">
        <v>53.970669507817583</v>
      </c>
      <c r="GO100">
        <v>53.556449793948595</v>
      </c>
      <c r="GP100">
        <v>56.120314177934205</v>
      </c>
      <c r="GQ100">
        <v>55.146269309338891</v>
      </c>
      <c r="GR100">
        <v>58.301820989838774</v>
      </c>
      <c r="GS100">
        <v>55.540655653850841</v>
      </c>
      <c r="GT100">
        <v>53.303091217743692</v>
      </c>
      <c r="GU100">
        <v>51.916189010865025</v>
      </c>
      <c r="GV100">
        <v>47.855977565737625</v>
      </c>
      <c r="GW100">
        <v>51.870800361274455</v>
      </c>
      <c r="GX100">
        <v>56.261027366395531</v>
      </c>
      <c r="GY100">
        <v>56.075878367721153</v>
      </c>
      <c r="GZ100">
        <v>49.973237255719397</v>
      </c>
      <c r="HA100">
        <v>49.653657788730321</v>
      </c>
      <c r="HB100">
        <v>55.694655461840235</v>
      </c>
      <c r="HC100">
        <v>43.465220735500168</v>
      </c>
      <c r="HD100">
        <v>56.141688510048169</v>
      </c>
      <c r="HE100">
        <v>56.315911302576502</v>
      </c>
      <c r="HF100">
        <v>48.807657319855473</v>
      </c>
      <c r="HG100">
        <v>54.315893160823009</v>
      </c>
      <c r="HH100">
        <v>54.372175786154195</v>
      </c>
      <c r="HI100">
        <v>49.155567176952069</v>
      </c>
      <c r="HJ100">
        <v>51.552087575963462</v>
      </c>
      <c r="HK100">
        <v>53.502119113523555</v>
      </c>
      <c r="HL100">
        <v>49.351819067518527</v>
      </c>
      <c r="HM100">
        <v>48.223795881163575</v>
      </c>
      <c r="HN100">
        <v>56.171685030617489</v>
      </c>
      <c r="HO100">
        <v>47.921088098906019</v>
      </c>
      <c r="HP100">
        <v>49.787872779024759</v>
      </c>
      <c r="HQ100">
        <v>57.280393776697203</v>
      </c>
      <c r="HR100">
        <v>54.3558409198493</v>
      </c>
      <c r="HS100">
        <v>48.478378599747934</v>
      </c>
      <c r="HT100">
        <v>48.60897910002965</v>
      </c>
      <c r="HU100">
        <v>50.245982760625033</v>
      </c>
      <c r="HV100">
        <v>48.536013788700046</v>
      </c>
      <c r="HW100">
        <v>51.954847556547769</v>
      </c>
      <c r="HX100">
        <v>51.249435034305456</v>
      </c>
      <c r="HY100">
        <v>47.700346735058211</v>
      </c>
      <c r="HZ100">
        <v>49.235792943853362</v>
      </c>
      <c r="IA100">
        <v>51.000801332571569</v>
      </c>
      <c r="IB100">
        <v>46.641103184237096</v>
      </c>
      <c r="IC100">
        <v>47.589744423286163</v>
      </c>
      <c r="ID100">
        <v>51.829086347514227</v>
      </c>
      <c r="IE100">
        <v>49.845615503573619</v>
      </c>
      <c r="IF100">
        <v>49.797263219824572</v>
      </c>
      <c r="IG100">
        <v>55.861591469665179</v>
      </c>
      <c r="IH100">
        <v>48.142602659961348</v>
      </c>
      <c r="II100">
        <v>55.862655617201504</v>
      </c>
      <c r="IJ100">
        <v>48.583928143838286</v>
      </c>
      <c r="IK100">
        <v>48.099265658026638</v>
      </c>
      <c r="IL100">
        <v>50.109558359491366</v>
      </c>
      <c r="IM100">
        <v>52.002386318820037</v>
      </c>
      <c r="IN100">
        <v>48.075211971655442</v>
      </c>
      <c r="IO100">
        <v>49.152582146601937</v>
      </c>
      <c r="IP100">
        <v>59.047000382920309</v>
      </c>
      <c r="IQ100">
        <v>49.577452259410585</v>
      </c>
      <c r="IR100">
        <v>56.41173240238772</v>
      </c>
      <c r="IS100">
        <v>52.761210395144161</v>
      </c>
      <c r="IT100">
        <v>51.782116528641325</v>
      </c>
      <c r="IU100">
        <v>57.885977569223819</v>
      </c>
      <c r="IV100">
        <v>48.946389575119127</v>
      </c>
      <c r="IW100">
        <v>48.132927419854099</v>
      </c>
      <c r="IX100">
        <v>51.880147189566259</v>
      </c>
      <c r="IY100">
        <v>54.666000227747084</v>
      </c>
      <c r="IZ100">
        <v>53.308366215093592</v>
      </c>
      <c r="JA100">
        <v>48.504514045552838</v>
      </c>
      <c r="JB100">
        <v>49.432374442817462</v>
      </c>
      <c r="JC100">
        <v>50.717570487012985</v>
      </c>
      <c r="JD100">
        <v>48.342612944524603</v>
      </c>
      <c r="JE100">
        <v>47.175663570785552</v>
      </c>
      <c r="JF100">
        <v>55.988644862823882</v>
      </c>
      <c r="JG100">
        <v>48.032782127084481</v>
      </c>
      <c r="JH100">
        <v>53.866491076626538</v>
      </c>
      <c r="JI100">
        <v>55.203186659617678</v>
      </c>
      <c r="JJ100">
        <v>49.400703111382803</v>
      </c>
      <c r="JK100">
        <v>51.634484160036429</v>
      </c>
      <c r="JL100">
        <v>54.853304061618182</v>
      </c>
      <c r="JM100">
        <v>58.669742496317177</v>
      </c>
      <c r="JN100">
        <v>49.975467562578672</v>
      </c>
      <c r="JO100">
        <v>52.831184525698468</v>
      </c>
      <c r="JP100">
        <v>55.11727621881127</v>
      </c>
      <c r="JQ100">
        <v>58.97025438315216</v>
      </c>
      <c r="JR100">
        <v>53.205561444218823</v>
      </c>
      <c r="JS100">
        <v>51.04044842248836</v>
      </c>
      <c r="JT100">
        <v>47.238377765132206</v>
      </c>
      <c r="JU100">
        <v>45.781691060573102</v>
      </c>
      <c r="JV100">
        <v>51.699880195486493</v>
      </c>
      <c r="JW100">
        <v>53.552906512404014</v>
      </c>
      <c r="JX100">
        <v>51.557610011681305</v>
      </c>
      <c r="JY100">
        <v>50.872508949096805</v>
      </c>
      <c r="JZ100">
        <v>55.591403175711726</v>
      </c>
      <c r="KA100">
        <v>55.505088588984847</v>
      </c>
      <c r="KB100">
        <v>51.92187417007662</v>
      </c>
      <c r="KC100">
        <v>48.779008386457939</v>
      </c>
      <c r="KD100">
        <v>54.275816213832968</v>
      </c>
      <c r="KE100">
        <v>55.520113043390261</v>
      </c>
      <c r="KF100">
        <v>51.386935195396916</v>
      </c>
      <c r="KG100">
        <v>53.609437876047878</v>
      </c>
      <c r="KH100">
        <v>51.065309691179031</v>
      </c>
      <c r="KI100">
        <v>57.830462098102856</v>
      </c>
      <c r="KJ100">
        <v>55.433068299389703</v>
      </c>
      <c r="KK100">
        <v>49.647300232979319</v>
      </c>
      <c r="KL100">
        <v>49.526160707146659</v>
      </c>
      <c r="KM100">
        <v>55.464634692222894</v>
      </c>
      <c r="KN100">
        <v>49.005149145672895</v>
      </c>
      <c r="KO100">
        <v>52.651803224526212</v>
      </c>
      <c r="KP100">
        <v>52.867863316076551</v>
      </c>
      <c r="KQ100">
        <v>55.853310611371136</v>
      </c>
      <c r="KR100">
        <v>53.825868807111952</v>
      </c>
      <c r="KS100">
        <v>54.727806599497818</v>
      </c>
      <c r="KT100">
        <v>55.442344680795749</v>
      </c>
      <c r="KU100">
        <v>53.16076138412177</v>
      </c>
      <c r="KV100">
        <v>55.271652036853347</v>
      </c>
      <c r="KW100">
        <v>53.445661236544545</v>
      </c>
      <c r="KX100">
        <v>50.247958641694026</v>
      </c>
      <c r="KY100">
        <v>51.424479784842788</v>
      </c>
      <c r="KZ100">
        <v>53.09516201704691</v>
      </c>
      <c r="LA100">
        <v>56.42618131640333</v>
      </c>
      <c r="LB100">
        <v>55.785285295043089</v>
      </c>
      <c r="LC100">
        <v>51.324880303879041</v>
      </c>
      <c r="LD100">
        <v>54.03714415332616</v>
      </c>
      <c r="LE100">
        <v>56.356462957723181</v>
      </c>
      <c r="LF100">
        <v>53.412691705578396</v>
      </c>
      <c r="LG100">
        <v>52.162294984111952</v>
      </c>
      <c r="LH100">
        <v>51.294952166209015</v>
      </c>
      <c r="LI100">
        <v>54.027122865487776</v>
      </c>
      <c r="LJ100">
        <v>52.98936952500074</v>
      </c>
      <c r="LK100">
        <v>52.012791977560688</v>
      </c>
      <c r="LL100">
        <v>53.813632832597115</v>
      </c>
    </row>
    <row r="101" spans="1:324">
      <c r="A101" s="2">
        <v>0.99930555555555556</v>
      </c>
      <c r="B101">
        <v>48.015106928312058</v>
      </c>
      <c r="C101">
        <v>51.252912725123657</v>
      </c>
      <c r="D101">
        <v>50.196333769379784</v>
      </c>
      <c r="E101">
        <v>48.654467877979592</v>
      </c>
      <c r="F101">
        <v>49.682691175633401</v>
      </c>
      <c r="G101">
        <v>48.007244254350077</v>
      </c>
      <c r="H101">
        <v>50.971661990622344</v>
      </c>
      <c r="I101">
        <v>48.35352615522924</v>
      </c>
      <c r="J101">
        <v>48.226488082337823</v>
      </c>
      <c r="K101">
        <v>48.617034145318591</v>
      </c>
      <c r="L101">
        <v>48.108626243823743</v>
      </c>
      <c r="M101">
        <v>48.63916752729358</v>
      </c>
      <c r="N101">
        <v>48.640157681389617</v>
      </c>
      <c r="O101">
        <v>48.006537933214013</v>
      </c>
      <c r="P101">
        <v>50.039923395896075</v>
      </c>
      <c r="Q101">
        <v>50.299248293696316</v>
      </c>
      <c r="R101">
        <v>49.025778333153504</v>
      </c>
      <c r="S101">
        <v>49.671466298365722</v>
      </c>
      <c r="T101">
        <v>50.813930520677424</v>
      </c>
      <c r="U101">
        <v>48.639851118428048</v>
      </c>
      <c r="V101">
        <v>48.011443642324842</v>
      </c>
      <c r="W101">
        <v>48.52955536071088</v>
      </c>
      <c r="X101">
        <v>48.000765433943876</v>
      </c>
      <c r="Y101">
        <v>48.049741119674394</v>
      </c>
      <c r="Z101">
        <v>49.103986636394438</v>
      </c>
      <c r="AA101">
        <v>48.284774345723626</v>
      </c>
      <c r="AB101">
        <v>49.940328953635877</v>
      </c>
      <c r="AC101">
        <v>48.150365825059957</v>
      </c>
      <c r="AD101">
        <v>50.931504385248587</v>
      </c>
      <c r="AE101">
        <v>48.000547817793269</v>
      </c>
      <c r="AF101">
        <v>48.100834061532417</v>
      </c>
      <c r="AG101">
        <v>48.000815829608719</v>
      </c>
      <c r="AH101">
        <v>49.469265781725731</v>
      </c>
      <c r="AI101">
        <v>48.145168104748642</v>
      </c>
      <c r="AJ101">
        <v>48.140936160927595</v>
      </c>
      <c r="AK101">
        <v>49.543108691626713</v>
      </c>
      <c r="AL101">
        <v>49.002991864754279</v>
      </c>
      <c r="AM101">
        <v>50.444624555041663</v>
      </c>
      <c r="AN101">
        <v>48.290249567588084</v>
      </c>
      <c r="AO101">
        <v>48.032869673705541</v>
      </c>
      <c r="AP101">
        <v>48.605671238410594</v>
      </c>
      <c r="AQ101">
        <v>50.371216793449854</v>
      </c>
      <c r="AR101">
        <v>48.446585616597794</v>
      </c>
      <c r="AS101">
        <v>49.119713570588864</v>
      </c>
      <c r="AT101">
        <v>48.183177077462148</v>
      </c>
      <c r="AU101">
        <v>48.588197997734511</v>
      </c>
      <c r="AV101">
        <v>48.333912527787014</v>
      </c>
      <c r="AW101">
        <v>48.00023705620643</v>
      </c>
      <c r="AX101">
        <v>50.287228147606946</v>
      </c>
      <c r="AY101">
        <v>48.011287227326079</v>
      </c>
      <c r="AZ101">
        <v>48.273396881944109</v>
      </c>
      <c r="BA101">
        <v>48.19730377518146</v>
      </c>
      <c r="BB101">
        <v>49.141658797211768</v>
      </c>
      <c r="BC101">
        <v>49.699894076807738</v>
      </c>
      <c r="BD101">
        <v>51.058158089140626</v>
      </c>
      <c r="BE101">
        <v>49.59303553960617</v>
      </c>
      <c r="BF101">
        <v>49.036315169204649</v>
      </c>
      <c r="BG101">
        <v>49.628405262912999</v>
      </c>
      <c r="BH101">
        <v>51.268113853330838</v>
      </c>
      <c r="BI101">
        <v>48.970706945979337</v>
      </c>
      <c r="BJ101">
        <v>48.000068179325091</v>
      </c>
      <c r="BK101">
        <v>48.51406398880939</v>
      </c>
      <c r="BL101">
        <v>48.000000027252838</v>
      </c>
      <c r="BM101">
        <v>49.706369874847375</v>
      </c>
      <c r="BN101">
        <v>48.672319026204299</v>
      </c>
      <c r="BO101">
        <v>48.062850790252874</v>
      </c>
      <c r="BP101">
        <v>48.02364281787996</v>
      </c>
      <c r="BQ101">
        <v>49.644970925642049</v>
      </c>
      <c r="BR101">
        <v>48.661773002152493</v>
      </c>
      <c r="BS101">
        <v>48.552714684049619</v>
      </c>
      <c r="BT101">
        <v>51.22478231898171</v>
      </c>
      <c r="BU101">
        <v>50.722668553427638</v>
      </c>
      <c r="BV101">
        <v>48.454207522848627</v>
      </c>
      <c r="BW101">
        <v>50.885053624642119</v>
      </c>
      <c r="BX101">
        <v>51.35619732409922</v>
      </c>
      <c r="BY101">
        <v>48.051918653680701</v>
      </c>
      <c r="BZ101">
        <v>50.990773637235257</v>
      </c>
      <c r="CA101">
        <v>49.743916253762556</v>
      </c>
      <c r="CB101">
        <v>48.550651016834244</v>
      </c>
      <c r="CC101">
        <v>48.314957206400827</v>
      </c>
      <c r="CD101">
        <v>49.204257424900618</v>
      </c>
      <c r="CE101">
        <v>48.003677072601114</v>
      </c>
      <c r="CF101">
        <v>50.101659396674329</v>
      </c>
      <c r="CG101">
        <v>48.921347516409497</v>
      </c>
      <c r="CH101">
        <v>48.960915512199172</v>
      </c>
      <c r="CI101">
        <v>48.318049409400686</v>
      </c>
      <c r="CJ101">
        <v>51.91572970077786</v>
      </c>
      <c r="CK101">
        <v>48.24733838383181</v>
      </c>
      <c r="CL101">
        <v>49.05125564613153</v>
      </c>
      <c r="CM101">
        <v>48.176444370751305</v>
      </c>
      <c r="CN101">
        <v>48.499295685407589</v>
      </c>
      <c r="CO101">
        <v>49.405550649735567</v>
      </c>
      <c r="CP101">
        <v>50.741627500235786</v>
      </c>
      <c r="CQ101">
        <v>48.946758634180561</v>
      </c>
      <c r="CR101">
        <v>48.001861834549054</v>
      </c>
      <c r="CS101">
        <v>48.032537256825968</v>
      </c>
      <c r="CT101">
        <v>48.115326810269011</v>
      </c>
      <c r="CU101">
        <v>48.038590314983232</v>
      </c>
      <c r="CV101">
        <v>51.12764596766656</v>
      </c>
      <c r="CW101">
        <v>48.704138577704875</v>
      </c>
      <c r="CX101">
        <v>49.07752788284165</v>
      </c>
      <c r="CY101">
        <v>48.050891543801129</v>
      </c>
      <c r="CZ101">
        <v>48.000000000000085</v>
      </c>
      <c r="DA101">
        <v>49.127722532717719</v>
      </c>
      <c r="DB101">
        <v>48.258246336914141</v>
      </c>
      <c r="DC101">
        <v>49.264479732563451</v>
      </c>
      <c r="DD101">
        <v>48.778485818282725</v>
      </c>
      <c r="DE101">
        <v>48.209911256653356</v>
      </c>
      <c r="DF101">
        <v>49.185511946908093</v>
      </c>
      <c r="DG101">
        <v>50.821835024181155</v>
      </c>
      <c r="DH101">
        <v>48.817110667886205</v>
      </c>
      <c r="DI101">
        <v>51.702722018981127</v>
      </c>
      <c r="DJ101">
        <v>51.619788732828006</v>
      </c>
      <c r="DK101">
        <v>50.558564931940559</v>
      </c>
      <c r="DL101">
        <v>51.260937515769733</v>
      </c>
      <c r="DM101">
        <v>48.749050265351372</v>
      </c>
      <c r="DN101">
        <v>49.864398798055475</v>
      </c>
      <c r="DO101">
        <v>51.587355278168296</v>
      </c>
      <c r="DP101">
        <v>48.695111722136453</v>
      </c>
      <c r="DQ101">
        <v>48.907429415193896</v>
      </c>
      <c r="DR101">
        <v>48.020578665347337</v>
      </c>
      <c r="DS101">
        <v>48.428551567315196</v>
      </c>
      <c r="DT101">
        <v>48.112332300860636</v>
      </c>
      <c r="DU101">
        <v>48.370396500907589</v>
      </c>
      <c r="DV101">
        <v>48.015884085597037</v>
      </c>
      <c r="DW101">
        <v>48.809534645448075</v>
      </c>
      <c r="DX101">
        <v>48.66800506621427</v>
      </c>
      <c r="DY101">
        <v>49.130941358865506</v>
      </c>
      <c r="DZ101">
        <v>48.004770407594826</v>
      </c>
      <c r="EA101">
        <v>48.374725829447151</v>
      </c>
      <c r="EB101">
        <v>50.455154322820611</v>
      </c>
      <c r="EC101">
        <v>49.672518809927169</v>
      </c>
      <c r="ED101">
        <v>48.000206802960058</v>
      </c>
      <c r="EE101">
        <v>50.462755002469265</v>
      </c>
      <c r="EF101">
        <v>48.704669580541754</v>
      </c>
      <c r="EG101">
        <v>48.004798340850989</v>
      </c>
      <c r="EH101">
        <v>48.360721142008742</v>
      </c>
      <c r="EI101">
        <v>48.87670679786229</v>
      </c>
      <c r="EJ101">
        <v>48.000000466932995</v>
      </c>
      <c r="EK101">
        <v>48.00053031035992</v>
      </c>
      <c r="EL101">
        <v>49.854259044908524</v>
      </c>
      <c r="EM101">
        <v>48.000000000000163</v>
      </c>
      <c r="EN101">
        <v>48.615114040504828</v>
      </c>
      <c r="EO101">
        <v>50.545282996643984</v>
      </c>
      <c r="EP101">
        <v>48.005191399376912</v>
      </c>
      <c r="EQ101">
        <v>49.857636501917597</v>
      </c>
      <c r="ER101">
        <v>49.247241855663368</v>
      </c>
      <c r="ES101">
        <v>49.292205499535442</v>
      </c>
      <c r="ET101">
        <v>48.000000082870706</v>
      </c>
      <c r="EU101">
        <v>48.002529049279438</v>
      </c>
      <c r="EV101">
        <v>48.057798933755684</v>
      </c>
      <c r="EW101">
        <v>48.128684077555647</v>
      </c>
      <c r="EX101">
        <v>51.689235483394384</v>
      </c>
      <c r="EY101">
        <v>48.000351402078905</v>
      </c>
      <c r="EZ101">
        <v>48.000000000000824</v>
      </c>
      <c r="FA101">
        <v>48.167674074019544</v>
      </c>
      <c r="FB101">
        <v>48.856796031293278</v>
      </c>
      <c r="FC101">
        <v>49.143314140314139</v>
      </c>
      <c r="FD101">
        <v>50.137485652620427</v>
      </c>
      <c r="FE101">
        <v>50.411200303541115</v>
      </c>
      <c r="FF101">
        <v>49.846582002950136</v>
      </c>
      <c r="FG101">
        <v>48.766506934234087</v>
      </c>
      <c r="FH101">
        <v>48.903286474296614</v>
      </c>
      <c r="FI101">
        <v>48.464747513608216</v>
      </c>
      <c r="FJ101">
        <v>48.001007623029487</v>
      </c>
      <c r="FK101">
        <v>50.663642564685368</v>
      </c>
      <c r="FL101">
        <v>48.265980626213057</v>
      </c>
      <c r="FM101">
        <v>48.008996445616702</v>
      </c>
      <c r="FN101">
        <v>48.999770705531006</v>
      </c>
      <c r="FO101">
        <v>48.286699766432214</v>
      </c>
      <c r="FP101">
        <v>49.434243588552413</v>
      </c>
      <c r="FQ101">
        <v>48.915837332477388</v>
      </c>
      <c r="FR101">
        <v>48.002973707754784</v>
      </c>
      <c r="FS101">
        <v>48.113268760084061</v>
      </c>
      <c r="FT101">
        <v>50.088424924483519</v>
      </c>
      <c r="FU101">
        <v>49.277567635081915</v>
      </c>
      <c r="FV101">
        <v>48.102534752889831</v>
      </c>
      <c r="FW101">
        <v>48.230872770234747</v>
      </c>
      <c r="FX101">
        <v>50.764515155894493</v>
      </c>
      <c r="FY101">
        <v>49.160909223847149</v>
      </c>
      <c r="FZ101">
        <v>48.853389720067291</v>
      </c>
      <c r="GA101">
        <v>48.007591780791408</v>
      </c>
      <c r="GB101">
        <v>48.312766616697225</v>
      </c>
      <c r="GC101">
        <v>48.03925406272554</v>
      </c>
      <c r="GD101">
        <v>48.787811235796802</v>
      </c>
      <c r="GE101">
        <v>49.292375811713924</v>
      </c>
      <c r="GF101">
        <v>51.268948716903417</v>
      </c>
      <c r="GG101">
        <v>48.005740224106034</v>
      </c>
      <c r="GH101">
        <v>50.824258156318926</v>
      </c>
      <c r="GI101">
        <v>48.558528351591242</v>
      </c>
      <c r="GJ101">
        <v>48.575057330059117</v>
      </c>
      <c r="GK101">
        <v>48.033875160633642</v>
      </c>
      <c r="GL101">
        <v>48.510168989607429</v>
      </c>
      <c r="GM101">
        <v>49.028150956620841</v>
      </c>
      <c r="GN101">
        <v>48.717300790690359</v>
      </c>
      <c r="GO101">
        <v>48.000444883785796</v>
      </c>
      <c r="GP101">
        <v>50.425366111282919</v>
      </c>
      <c r="GQ101">
        <v>48.080294139527417</v>
      </c>
      <c r="GR101">
        <v>50.771533432729193</v>
      </c>
      <c r="GS101">
        <v>50.267752848673943</v>
      </c>
      <c r="GT101">
        <v>48.388120198733276</v>
      </c>
      <c r="GU101">
        <v>48.469685423870231</v>
      </c>
      <c r="GV101">
        <v>48.70587111108744</v>
      </c>
      <c r="GW101">
        <v>48.390079191340988</v>
      </c>
      <c r="GX101">
        <v>48.441251664656441</v>
      </c>
      <c r="GY101">
        <v>49.025095480137821</v>
      </c>
      <c r="GZ101">
        <v>48.326364808775189</v>
      </c>
      <c r="HA101">
        <v>49.351668599286761</v>
      </c>
      <c r="HB101">
        <v>48.135912577103745</v>
      </c>
      <c r="HC101">
        <v>48.002254931066595</v>
      </c>
      <c r="HD101">
        <v>48.164656023018175</v>
      </c>
      <c r="HE101">
        <v>48.066722874399801</v>
      </c>
      <c r="HF101">
        <v>49.063380888620706</v>
      </c>
      <c r="HG101">
        <v>48.941578274132347</v>
      </c>
      <c r="HH101">
        <v>48.340321420805132</v>
      </c>
      <c r="HI101">
        <v>49.916803245247173</v>
      </c>
      <c r="HJ101">
        <v>49.843830088191226</v>
      </c>
      <c r="HK101">
        <v>48.00501038808131</v>
      </c>
      <c r="HL101">
        <v>48.000601290572241</v>
      </c>
      <c r="HM101">
        <v>48.088624910097671</v>
      </c>
      <c r="HN101">
        <v>48.060041457936826</v>
      </c>
      <c r="HO101">
        <v>48.008435294107549</v>
      </c>
      <c r="HP101">
        <v>48.142973097754975</v>
      </c>
      <c r="HQ101">
        <v>49.247811024249451</v>
      </c>
      <c r="HR101">
        <v>48.106053833589307</v>
      </c>
      <c r="HS101">
        <v>49.334695757456103</v>
      </c>
      <c r="HT101">
        <v>49.700728854633134</v>
      </c>
      <c r="HU101">
        <v>51.072036804025714</v>
      </c>
      <c r="HV101">
        <v>48.367286347146127</v>
      </c>
      <c r="HW101">
        <v>51.224554591645578</v>
      </c>
      <c r="HX101">
        <v>48.298352372184809</v>
      </c>
      <c r="HY101">
        <v>48.295354836968095</v>
      </c>
      <c r="HZ101">
        <v>48.777124220583538</v>
      </c>
      <c r="IA101">
        <v>49.344726356575514</v>
      </c>
      <c r="IB101">
        <v>49.104200606009321</v>
      </c>
      <c r="IC101">
        <v>48.776347282938531</v>
      </c>
      <c r="ID101">
        <v>51.192743620534522</v>
      </c>
      <c r="IE101">
        <v>48.97500748289292</v>
      </c>
      <c r="IF101">
        <v>50.101295785073738</v>
      </c>
      <c r="IG101">
        <v>49.125368836875367</v>
      </c>
      <c r="IH101">
        <v>48.242801379939863</v>
      </c>
      <c r="II101">
        <v>51.052521055480007</v>
      </c>
      <c r="IJ101">
        <v>48.421719006159492</v>
      </c>
      <c r="IK101">
        <v>48.078395301837837</v>
      </c>
      <c r="IL101">
        <v>48.164053690317104</v>
      </c>
      <c r="IM101">
        <v>50.156595996519513</v>
      </c>
      <c r="IN101">
        <v>48.000000455995234</v>
      </c>
      <c r="IO101">
        <v>48.486763461214686</v>
      </c>
      <c r="IP101">
        <v>51.344280126679742</v>
      </c>
      <c r="IQ101">
        <v>51.961863930403211</v>
      </c>
      <c r="IR101">
        <v>48.079135761320337</v>
      </c>
      <c r="IS101">
        <v>50.68108326334886</v>
      </c>
      <c r="IT101">
        <v>51.276128149343862</v>
      </c>
      <c r="IU101">
        <v>51.99126747058321</v>
      </c>
      <c r="IV101">
        <v>48.566665742326506</v>
      </c>
      <c r="IW101">
        <v>48.412662689632079</v>
      </c>
      <c r="IX101">
        <v>50.114399490637425</v>
      </c>
      <c r="IY101">
        <v>48.795473438850195</v>
      </c>
      <c r="IZ101">
        <v>50.276854953812638</v>
      </c>
      <c r="JA101">
        <v>48.591510499846969</v>
      </c>
      <c r="JB101">
        <v>48.170832281728792</v>
      </c>
      <c r="JC101">
        <v>48.019536429732575</v>
      </c>
      <c r="JD101">
        <v>48.851521247094105</v>
      </c>
      <c r="JE101">
        <v>48.000000000003602</v>
      </c>
      <c r="JF101">
        <v>48.714058694234176</v>
      </c>
      <c r="JG101">
        <v>49.389163709638581</v>
      </c>
      <c r="JH101">
        <v>48.000000000000057</v>
      </c>
      <c r="JI101">
        <v>49.125726754311209</v>
      </c>
      <c r="JJ101">
        <v>48.554769080274099</v>
      </c>
      <c r="JK101">
        <v>48.795515775675931</v>
      </c>
      <c r="JL101">
        <v>48.328477323926514</v>
      </c>
      <c r="JM101">
        <v>50.46242762563319</v>
      </c>
      <c r="JN101">
        <v>49.68002816259736</v>
      </c>
      <c r="JO101">
        <v>50.434085483218844</v>
      </c>
      <c r="JP101">
        <v>48.408986679801608</v>
      </c>
      <c r="JQ101">
        <v>50.739711454776739</v>
      </c>
      <c r="JR101">
        <v>49.319494603681797</v>
      </c>
      <c r="JS101">
        <v>51.029068019080775</v>
      </c>
      <c r="JT101">
        <v>48.135876013428849</v>
      </c>
      <c r="JU101">
        <v>48.989344365406509</v>
      </c>
      <c r="JV101">
        <v>48.012404956735871</v>
      </c>
      <c r="JW101">
        <v>48.057169228305618</v>
      </c>
      <c r="JX101">
        <v>49.558489138741457</v>
      </c>
      <c r="JY101">
        <v>48.30226258289651</v>
      </c>
      <c r="JZ101">
        <v>51.878008549679841</v>
      </c>
      <c r="KA101">
        <v>50.553743898907435</v>
      </c>
      <c r="KB101">
        <v>48.003483032513053</v>
      </c>
      <c r="KC101">
        <v>48.870616937814219</v>
      </c>
      <c r="KD101">
        <v>48.491997705776782</v>
      </c>
      <c r="KE101">
        <v>48.218085856362357</v>
      </c>
      <c r="KF101">
        <v>48.104540484650322</v>
      </c>
      <c r="KG101">
        <v>48.222538927022079</v>
      </c>
      <c r="KH101">
        <v>48.019455772694535</v>
      </c>
      <c r="KI101">
        <v>51.170142833170388</v>
      </c>
      <c r="KJ101">
        <v>49.284084615108249</v>
      </c>
      <c r="KK101">
        <v>49.825371534558542</v>
      </c>
      <c r="KL101">
        <v>48.883304040016348</v>
      </c>
      <c r="KM101">
        <v>48.018526153995147</v>
      </c>
      <c r="KN101">
        <v>48.000238617853796</v>
      </c>
      <c r="KO101">
        <v>50.705011975306057</v>
      </c>
      <c r="KP101">
        <v>48.0000004578743</v>
      </c>
      <c r="KQ101">
        <v>48.097119389312915</v>
      </c>
      <c r="KR101">
        <v>48.010697429191445</v>
      </c>
      <c r="KS101">
        <v>48.031067526534024</v>
      </c>
      <c r="KT101">
        <v>48.171180882992523</v>
      </c>
      <c r="KU101">
        <v>48.652979746910837</v>
      </c>
      <c r="KV101">
        <v>48.077136092899103</v>
      </c>
      <c r="KW101">
        <v>48.380372145688419</v>
      </c>
      <c r="KX101">
        <v>48.00005773697891</v>
      </c>
      <c r="KY101">
        <v>48.854466048810536</v>
      </c>
      <c r="KZ101">
        <v>48.266903908150738</v>
      </c>
      <c r="LA101">
        <v>48.00000000010612</v>
      </c>
      <c r="LB101">
        <v>49.212238716718467</v>
      </c>
      <c r="LC101">
        <v>48.293770463754662</v>
      </c>
      <c r="LD101">
        <v>48.928127050918555</v>
      </c>
      <c r="LE101">
        <v>48.546113057834305</v>
      </c>
      <c r="LF101">
        <v>50.202900750946611</v>
      </c>
      <c r="LG101">
        <v>48.08395120144575</v>
      </c>
      <c r="LH101">
        <v>49.389877964080888</v>
      </c>
      <c r="LI101">
        <v>48.209786043715809</v>
      </c>
      <c r="LJ101">
        <v>50.391781268521846</v>
      </c>
      <c r="LK101">
        <v>48.047261136743735</v>
      </c>
      <c r="LL101">
        <v>48.00039531785098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L101"/>
  <sheetViews>
    <sheetView tabSelected="1" workbookViewId="0">
      <selection activeCell="B5" sqref="B5:LL101"/>
    </sheetView>
  </sheetViews>
  <sheetFormatPr defaultRowHeight="15"/>
  <sheetData>
    <row r="1" spans="1:324">
      <c r="A1" s="1" t="s">
        <v>1</v>
      </c>
      <c r="B1" s="4"/>
      <c r="C1" s="4" t="s">
        <v>2</v>
      </c>
      <c r="D1" s="1"/>
      <c r="E1" s="1"/>
      <c r="F1" s="1"/>
    </row>
    <row r="2" spans="1:324">
      <c r="A2" s="1" t="s">
        <v>3</v>
      </c>
      <c r="B2" s="4"/>
      <c r="C2" s="4" t="s">
        <v>4</v>
      </c>
      <c r="D2" s="1"/>
      <c r="E2" s="1"/>
      <c r="F2" s="1"/>
    </row>
    <row r="4" spans="1:324">
      <c r="A4" s="1" t="s">
        <v>0</v>
      </c>
      <c r="B4" t="s">
        <v>5</v>
      </c>
      <c r="C4" t="s">
        <v>6</v>
      </c>
    </row>
    <row r="5" spans="1:324">
      <c r="A5" s="2">
        <v>0</v>
      </c>
      <c r="B5">
        <v>50</v>
      </c>
      <c r="C5">
        <v>49.008977207395851</v>
      </c>
      <c r="D5">
        <v>48.56889823351159</v>
      </c>
      <c r="E5">
        <v>48.09102204670144</v>
      </c>
      <c r="F5">
        <v>48.208826352250448</v>
      </c>
      <c r="G5">
        <v>48.141136765311558</v>
      </c>
      <c r="H5">
        <v>49.389293159225687</v>
      </c>
      <c r="I5">
        <v>48.069578133768978</v>
      </c>
      <c r="J5">
        <v>48.488528115191606</v>
      </c>
      <c r="K5">
        <v>48.138696096084608</v>
      </c>
      <c r="L5">
        <v>48.756826187656138</v>
      </c>
      <c r="M5">
        <v>48.000311315753905</v>
      </c>
      <c r="N5">
        <v>49.653963027729326</v>
      </c>
      <c r="O5">
        <v>48.93452767763366</v>
      </c>
      <c r="P5">
        <v>48.878980439029384</v>
      </c>
      <c r="Q5">
        <v>48.000000000251234</v>
      </c>
      <c r="R5">
        <v>48.121700791744964</v>
      </c>
      <c r="S5">
        <v>48.304565197693535</v>
      </c>
      <c r="T5">
        <v>48.437522314136537</v>
      </c>
      <c r="U5">
        <v>48.007542136118616</v>
      </c>
      <c r="V5">
        <v>49.378931020692967</v>
      </c>
      <c r="W5">
        <v>48.160744276950766</v>
      </c>
      <c r="X5">
        <v>48.07148634859621</v>
      </c>
      <c r="Y5">
        <v>48.739353298241582</v>
      </c>
      <c r="Z5">
        <v>48.544978722283311</v>
      </c>
      <c r="AA5">
        <v>51.278943990425283</v>
      </c>
      <c r="AB5">
        <v>48.000859368371614</v>
      </c>
      <c r="AC5">
        <v>48.004046964201279</v>
      </c>
      <c r="AD5">
        <v>48.568520399445013</v>
      </c>
      <c r="AE5">
        <v>48.124796972765672</v>
      </c>
      <c r="AF5">
        <v>48.382018557201675</v>
      </c>
      <c r="AG5">
        <v>48.051353984401715</v>
      </c>
      <c r="AH5">
        <v>48.254776743326552</v>
      </c>
      <c r="AI5">
        <v>48.32828904329142</v>
      </c>
      <c r="AJ5">
        <v>48.4068429325105</v>
      </c>
      <c r="AK5">
        <v>49.250078953093634</v>
      </c>
      <c r="AL5">
        <v>48.480047297554833</v>
      </c>
      <c r="AM5">
        <v>48.786420263861743</v>
      </c>
      <c r="AN5">
        <v>48.000245204139738</v>
      </c>
      <c r="AO5">
        <v>49.494460201272176</v>
      </c>
      <c r="AP5">
        <v>48.000005509609665</v>
      </c>
      <c r="AQ5">
        <v>48.000909739685454</v>
      </c>
      <c r="AR5">
        <v>48.069171122729287</v>
      </c>
      <c r="AS5">
        <v>49.585001556430356</v>
      </c>
      <c r="AT5">
        <v>48.00021866490416</v>
      </c>
      <c r="AU5">
        <v>48.138958671614581</v>
      </c>
      <c r="AV5">
        <v>50.489717811942938</v>
      </c>
      <c r="AW5">
        <v>48.02934532373262</v>
      </c>
      <c r="AX5">
        <v>48.010441287127037</v>
      </c>
      <c r="AY5">
        <v>48.000010289633892</v>
      </c>
      <c r="AZ5">
        <v>49.460067835372847</v>
      </c>
      <c r="BA5">
        <v>48.074514457567815</v>
      </c>
      <c r="BB5">
        <v>50.452168411858466</v>
      </c>
      <c r="BC5">
        <v>48.639389323685691</v>
      </c>
      <c r="BD5">
        <v>48.571023663910253</v>
      </c>
      <c r="BE5">
        <v>48.000031037187384</v>
      </c>
      <c r="BF5">
        <v>48.89182657037496</v>
      </c>
      <c r="BG5">
        <v>48.418977241554153</v>
      </c>
      <c r="BH5">
        <v>48.718356715318343</v>
      </c>
      <c r="BI5">
        <v>48.107150493947628</v>
      </c>
      <c r="BJ5">
        <v>50.769584991563931</v>
      </c>
      <c r="BK5">
        <v>51.152702212813637</v>
      </c>
      <c r="BL5">
        <v>48.14176707788171</v>
      </c>
      <c r="BM5">
        <v>48.135421107288494</v>
      </c>
      <c r="BN5">
        <v>48.978405693542655</v>
      </c>
      <c r="BO5">
        <v>48.018486838730198</v>
      </c>
      <c r="BP5">
        <v>48.000000000000185</v>
      </c>
      <c r="BQ5">
        <v>48.071863330956759</v>
      </c>
      <c r="BR5">
        <v>48.196150905463497</v>
      </c>
      <c r="BS5">
        <v>48.030509804540273</v>
      </c>
      <c r="BT5">
        <v>49.697587290593063</v>
      </c>
      <c r="BU5">
        <v>48.115564305978253</v>
      </c>
      <c r="BV5">
        <v>51.125025441433458</v>
      </c>
      <c r="BW5">
        <v>50.344491335416542</v>
      </c>
      <c r="BX5">
        <v>48.028254029063703</v>
      </c>
      <c r="BY5">
        <v>48.69410036752025</v>
      </c>
      <c r="BZ5">
        <v>48.715271988541318</v>
      </c>
      <c r="CA5">
        <v>48.348269494359322</v>
      </c>
      <c r="CB5">
        <v>49.57668107447828</v>
      </c>
      <c r="CC5">
        <v>48.35034115606129</v>
      </c>
      <c r="CD5">
        <v>49.350450649398496</v>
      </c>
      <c r="CE5">
        <v>50.814472494136254</v>
      </c>
      <c r="CF5">
        <v>49.331720412173766</v>
      </c>
      <c r="CG5">
        <v>48.000000034363644</v>
      </c>
      <c r="CH5">
        <v>48.00509290026995</v>
      </c>
      <c r="CI5">
        <v>49.402093435253036</v>
      </c>
      <c r="CJ5">
        <v>48.000000049481045</v>
      </c>
      <c r="CK5">
        <v>49.619138094161301</v>
      </c>
      <c r="CL5">
        <v>49.488283221676085</v>
      </c>
      <c r="CM5">
        <v>48.058196455928545</v>
      </c>
      <c r="CN5">
        <v>48.025653809699463</v>
      </c>
      <c r="CO5">
        <v>49.373450945393941</v>
      </c>
      <c r="CP5">
        <v>48.439166120241659</v>
      </c>
      <c r="CQ5">
        <v>48.14104708561959</v>
      </c>
      <c r="CR5">
        <v>48.685996828829111</v>
      </c>
      <c r="CS5">
        <v>48.280943064827412</v>
      </c>
      <c r="CT5">
        <v>49.693252490338523</v>
      </c>
      <c r="CU5">
        <v>48.130611542061821</v>
      </c>
      <c r="CV5">
        <v>48.859298615629029</v>
      </c>
      <c r="CW5">
        <v>48.066112107369975</v>
      </c>
      <c r="CX5">
        <v>51.299300764705222</v>
      </c>
      <c r="CY5">
        <v>48.208101602395857</v>
      </c>
      <c r="CZ5">
        <v>49.730294129121617</v>
      </c>
      <c r="DA5">
        <v>48.276236775213846</v>
      </c>
      <c r="DB5">
        <v>49.450019196612985</v>
      </c>
      <c r="DC5">
        <v>48.01106167267487</v>
      </c>
      <c r="DD5">
        <v>48.236246623165172</v>
      </c>
      <c r="DE5">
        <v>48.173037452953949</v>
      </c>
      <c r="DF5">
        <v>48.180463668128141</v>
      </c>
      <c r="DG5">
        <v>48.000000001387555</v>
      </c>
      <c r="DH5">
        <v>48.078163637212675</v>
      </c>
      <c r="DI5">
        <v>51.601215422865998</v>
      </c>
      <c r="DJ5">
        <v>48.000000000000313</v>
      </c>
      <c r="DK5">
        <v>48.474123739342289</v>
      </c>
      <c r="DL5">
        <v>51.99066381723091</v>
      </c>
      <c r="DM5">
        <v>48.609943847904013</v>
      </c>
      <c r="DN5">
        <v>48.75707319633451</v>
      </c>
      <c r="DO5">
        <v>49.117978553341523</v>
      </c>
      <c r="DP5">
        <v>49.634529996767824</v>
      </c>
      <c r="DQ5">
        <v>49.559238179376955</v>
      </c>
      <c r="DR5">
        <v>48.000154149482007</v>
      </c>
      <c r="DS5">
        <v>48.000054798917176</v>
      </c>
      <c r="DT5">
        <v>49.026630269719071</v>
      </c>
      <c r="DU5">
        <v>48.297764534201931</v>
      </c>
      <c r="DV5">
        <v>50.234159918422883</v>
      </c>
      <c r="DW5">
        <v>48.000000000244803</v>
      </c>
      <c r="DX5">
        <v>48.000151480581209</v>
      </c>
      <c r="DY5">
        <v>48.63548946000185</v>
      </c>
      <c r="DZ5">
        <v>48.953425217754464</v>
      </c>
      <c r="EA5">
        <v>49.176265685866483</v>
      </c>
      <c r="EB5">
        <v>48.251824953873253</v>
      </c>
      <c r="EC5">
        <v>48.006949863061706</v>
      </c>
      <c r="ED5">
        <v>51.27316516338383</v>
      </c>
      <c r="EE5">
        <v>48.604943505299019</v>
      </c>
      <c r="EF5">
        <v>48.397753607225035</v>
      </c>
      <c r="EG5">
        <v>50.001579560650676</v>
      </c>
      <c r="EH5">
        <v>48.000000467919449</v>
      </c>
      <c r="EI5">
        <v>48.828148615103345</v>
      </c>
      <c r="EJ5">
        <v>48.759911449366413</v>
      </c>
      <c r="EK5">
        <v>48.587377325385567</v>
      </c>
      <c r="EL5">
        <v>48.152887120906605</v>
      </c>
      <c r="EM5">
        <v>48.062058478863115</v>
      </c>
      <c r="EN5">
        <v>48.155938461175097</v>
      </c>
      <c r="EO5">
        <v>48.000013117460711</v>
      </c>
      <c r="EP5">
        <v>48.407251129540313</v>
      </c>
      <c r="EQ5">
        <v>48.002706931276826</v>
      </c>
      <c r="ER5">
        <v>48.458276041128343</v>
      </c>
      <c r="ES5">
        <v>48.431766311922772</v>
      </c>
      <c r="ET5">
        <v>48.388902702602358</v>
      </c>
      <c r="EU5">
        <v>48.070243681459196</v>
      </c>
      <c r="EV5">
        <v>48.241422312949375</v>
      </c>
      <c r="EW5">
        <v>48.005267846287921</v>
      </c>
      <c r="EX5">
        <v>48.01181083486992</v>
      </c>
      <c r="EY5">
        <v>49.492617417450759</v>
      </c>
      <c r="EZ5">
        <v>48.114152549312742</v>
      </c>
      <c r="FA5">
        <v>48.394182934593125</v>
      </c>
      <c r="FB5">
        <v>48.080134557261381</v>
      </c>
      <c r="FC5">
        <v>48.180914676593389</v>
      </c>
      <c r="FD5">
        <v>48.000000008655938</v>
      </c>
      <c r="FE5">
        <v>48.000002477054124</v>
      </c>
      <c r="FF5">
        <v>50.46524352059415</v>
      </c>
      <c r="FG5">
        <v>48.235732743916884</v>
      </c>
      <c r="FH5">
        <v>49.747881352194305</v>
      </c>
      <c r="FI5">
        <v>48.330743801021647</v>
      </c>
      <c r="FJ5">
        <v>48.084618919846342</v>
      </c>
      <c r="FK5">
        <v>49.638000727892006</v>
      </c>
      <c r="FL5">
        <v>48.867942975964439</v>
      </c>
      <c r="FM5">
        <v>48.002215330306129</v>
      </c>
      <c r="FN5">
        <v>48.003489248251384</v>
      </c>
      <c r="FO5">
        <v>48.000000000000732</v>
      </c>
      <c r="FP5">
        <v>48.913297305692652</v>
      </c>
      <c r="FQ5">
        <v>48.000046979193314</v>
      </c>
      <c r="FR5">
        <v>50.206417381713628</v>
      </c>
      <c r="FS5">
        <v>48.137147667633535</v>
      </c>
      <c r="FT5">
        <v>48.001025247113596</v>
      </c>
      <c r="FU5">
        <v>49.182610946159755</v>
      </c>
      <c r="FV5">
        <v>49.338600708096195</v>
      </c>
      <c r="FW5">
        <v>48.770510101387501</v>
      </c>
      <c r="FX5">
        <v>48.000148345579262</v>
      </c>
      <c r="FY5">
        <v>48.106585354047191</v>
      </c>
      <c r="FZ5">
        <v>48.196949130758171</v>
      </c>
      <c r="GA5">
        <v>48.003893557964325</v>
      </c>
      <c r="GB5">
        <v>48.000000004992103</v>
      </c>
      <c r="GC5">
        <v>48.132594975475619</v>
      </c>
      <c r="GD5">
        <v>48.084656952536562</v>
      </c>
      <c r="GE5">
        <v>48.840621066456954</v>
      </c>
      <c r="GF5">
        <v>48.005944925797458</v>
      </c>
      <c r="GG5">
        <v>48.84061398562158</v>
      </c>
      <c r="GH5">
        <v>48.073881207245819</v>
      </c>
      <c r="GI5">
        <v>48.080577286896272</v>
      </c>
      <c r="GJ5">
        <v>49.581253948533046</v>
      </c>
      <c r="GK5">
        <v>48.371349519406081</v>
      </c>
      <c r="GL5">
        <v>48.380924665046287</v>
      </c>
      <c r="GM5">
        <v>48.539180942673141</v>
      </c>
      <c r="GN5">
        <v>48.073169948958316</v>
      </c>
      <c r="GO5">
        <v>48.055260132626685</v>
      </c>
      <c r="GP5">
        <v>48.107324425066579</v>
      </c>
      <c r="GQ5">
        <v>49.447177615870899</v>
      </c>
      <c r="GR5">
        <v>48.118069140906236</v>
      </c>
      <c r="GS5">
        <v>50.023984950765254</v>
      </c>
      <c r="GT5">
        <v>48.024370978727433</v>
      </c>
      <c r="GU5">
        <v>48.403839596594025</v>
      </c>
      <c r="GV5">
        <v>48.19209438430542</v>
      </c>
      <c r="GW5">
        <v>49.796274510433634</v>
      </c>
      <c r="GX5">
        <v>48.276927368064285</v>
      </c>
      <c r="GY5">
        <v>49.357520003437962</v>
      </c>
      <c r="GZ5">
        <v>48.231876599987146</v>
      </c>
      <c r="HA5">
        <v>48.541413153600871</v>
      </c>
      <c r="HB5">
        <v>50.640168460923803</v>
      </c>
      <c r="HC5">
        <v>48.000672394805655</v>
      </c>
      <c r="HD5">
        <v>48.018737482543095</v>
      </c>
      <c r="HE5">
        <v>50.345882539095733</v>
      </c>
      <c r="HF5">
        <v>49.039194700629778</v>
      </c>
      <c r="HG5">
        <v>48.003292050105856</v>
      </c>
      <c r="HH5">
        <v>48.517934851519456</v>
      </c>
      <c r="HI5">
        <v>48.577262248781658</v>
      </c>
      <c r="HJ5">
        <v>48.00025334434666</v>
      </c>
      <c r="HK5">
        <v>48.623118723403458</v>
      </c>
      <c r="HL5">
        <v>48.713925937590119</v>
      </c>
      <c r="HM5">
        <v>48.006635239123582</v>
      </c>
      <c r="HN5">
        <v>51.413887378090308</v>
      </c>
      <c r="HO5">
        <v>48.796428684118709</v>
      </c>
      <c r="HP5">
        <v>48.01449782650559</v>
      </c>
      <c r="HQ5">
        <v>49.893692709252136</v>
      </c>
      <c r="HR5">
        <v>48.331608891725956</v>
      </c>
      <c r="HS5">
        <v>48.666453858338024</v>
      </c>
      <c r="HT5">
        <v>48.105701196563331</v>
      </c>
      <c r="HU5">
        <v>49.353748600310468</v>
      </c>
      <c r="HV5">
        <v>49.39842001412007</v>
      </c>
      <c r="HW5">
        <v>48.440867428535114</v>
      </c>
      <c r="HX5">
        <v>50.381586454341473</v>
      </c>
      <c r="HY5">
        <v>49.050425191778189</v>
      </c>
      <c r="HZ5">
        <v>48.287235083246557</v>
      </c>
      <c r="IA5">
        <v>50.556020058194193</v>
      </c>
      <c r="IB5">
        <v>48.000001811997279</v>
      </c>
      <c r="IC5">
        <v>48.010946882341884</v>
      </c>
      <c r="ID5">
        <v>48.079255073163132</v>
      </c>
      <c r="IE5">
        <v>51.893978523626863</v>
      </c>
      <c r="IF5">
        <v>48.118644513714038</v>
      </c>
      <c r="IG5">
        <v>48.09482078789955</v>
      </c>
      <c r="IH5">
        <v>49.8963682608657</v>
      </c>
      <c r="II5">
        <v>48.626951247276509</v>
      </c>
      <c r="IJ5">
        <v>49.275630285127818</v>
      </c>
      <c r="IK5">
        <v>49.783457603159917</v>
      </c>
      <c r="IL5">
        <v>48.304042005764209</v>
      </c>
      <c r="IM5">
        <v>49.435621611661247</v>
      </c>
      <c r="IN5">
        <v>48.791288187483104</v>
      </c>
      <c r="IO5">
        <v>48.908770712671682</v>
      </c>
      <c r="IP5">
        <v>50.519368652723017</v>
      </c>
      <c r="IQ5">
        <v>48.000001121733355</v>
      </c>
      <c r="IR5">
        <v>48.802264837341234</v>
      </c>
      <c r="IS5">
        <v>51.130684482590972</v>
      </c>
      <c r="IT5">
        <v>51.094993784075506</v>
      </c>
      <c r="IU5">
        <v>48.296498510712418</v>
      </c>
      <c r="IV5">
        <v>49.711273158136031</v>
      </c>
      <c r="IW5">
        <v>48.34158236769435</v>
      </c>
      <c r="IX5">
        <v>50.65647094327408</v>
      </c>
      <c r="IY5">
        <v>50.334477500553263</v>
      </c>
      <c r="IZ5">
        <v>48.071835833282265</v>
      </c>
      <c r="JA5">
        <v>48.252825268275387</v>
      </c>
      <c r="JB5">
        <v>50.229851585536281</v>
      </c>
      <c r="JC5">
        <v>48.261626424392247</v>
      </c>
      <c r="JD5">
        <v>48.013031092988271</v>
      </c>
      <c r="JE5">
        <v>48.000271537045144</v>
      </c>
      <c r="JF5">
        <v>51.082796855152502</v>
      </c>
      <c r="JG5">
        <v>48.544204544199992</v>
      </c>
      <c r="JH5">
        <v>48.089293531963747</v>
      </c>
      <c r="JI5">
        <v>48.360947272991623</v>
      </c>
      <c r="JJ5">
        <v>48.003379548516051</v>
      </c>
      <c r="JK5">
        <v>48.123913837629509</v>
      </c>
      <c r="JL5">
        <v>50.332219938887313</v>
      </c>
      <c r="JM5">
        <v>50.159675286561686</v>
      </c>
      <c r="JN5">
        <v>48.000014561855551</v>
      </c>
      <c r="JO5">
        <v>51.035923661368379</v>
      </c>
      <c r="JP5">
        <v>48.134703671747765</v>
      </c>
      <c r="JQ5">
        <v>48.220101804521043</v>
      </c>
      <c r="JR5">
        <v>48.10432394588571</v>
      </c>
      <c r="JS5">
        <v>49.067975069374661</v>
      </c>
      <c r="JT5">
        <v>51.270127929079287</v>
      </c>
      <c r="JU5">
        <v>50.079101117394011</v>
      </c>
      <c r="JV5">
        <v>48.188073674743613</v>
      </c>
      <c r="JW5">
        <v>48.120245658849711</v>
      </c>
      <c r="JX5">
        <v>48.000000000000796</v>
      </c>
      <c r="JY5">
        <v>48.029463373689289</v>
      </c>
      <c r="JZ5">
        <v>48.399638757937453</v>
      </c>
      <c r="KA5">
        <v>48.390667539101919</v>
      </c>
      <c r="KB5">
        <v>48.174143337638341</v>
      </c>
      <c r="KC5">
        <v>48.372954208570071</v>
      </c>
      <c r="KD5">
        <v>48.37745371948634</v>
      </c>
      <c r="KE5">
        <v>50.142651995529029</v>
      </c>
      <c r="KF5">
        <v>48.130532749184241</v>
      </c>
      <c r="KG5">
        <v>48.099267465357137</v>
      </c>
      <c r="KH5">
        <v>49.733339538992965</v>
      </c>
      <c r="KI5">
        <v>48.910658016978751</v>
      </c>
      <c r="KJ5">
        <v>48.049972979456989</v>
      </c>
      <c r="KK5">
        <v>48.053490279694309</v>
      </c>
      <c r="KL5">
        <v>51.910851706230318</v>
      </c>
      <c r="KM5">
        <v>48.311017941176956</v>
      </c>
      <c r="KN5">
        <v>48.291804400940919</v>
      </c>
      <c r="KO5">
        <v>49.925579318588767</v>
      </c>
      <c r="KP5">
        <v>48.02309941297225</v>
      </c>
      <c r="KQ5">
        <v>48.207789225665884</v>
      </c>
      <c r="KR5">
        <v>48.558131652289035</v>
      </c>
      <c r="KS5">
        <v>48.467808108082018</v>
      </c>
      <c r="KT5">
        <v>48.654146443293861</v>
      </c>
      <c r="KU5">
        <v>48.350935093477872</v>
      </c>
      <c r="KV5">
        <v>48.437956528582745</v>
      </c>
      <c r="KW5">
        <v>48.36151178755469</v>
      </c>
      <c r="KX5">
        <v>48.001579684475288</v>
      </c>
      <c r="KY5">
        <v>48.119266782188774</v>
      </c>
      <c r="KZ5">
        <v>48.504486685003478</v>
      </c>
      <c r="LA5">
        <v>48.108221239393103</v>
      </c>
      <c r="LB5">
        <v>50.674277419634336</v>
      </c>
      <c r="LC5">
        <v>48.043698578614752</v>
      </c>
      <c r="LD5">
        <v>48.032266615255551</v>
      </c>
      <c r="LE5">
        <v>50.625069512928953</v>
      </c>
      <c r="LF5">
        <v>48.869564723757641</v>
      </c>
      <c r="LG5">
        <v>49.296531006294423</v>
      </c>
      <c r="LH5">
        <v>48.481350121643899</v>
      </c>
      <c r="LI5">
        <v>48.000009029423161</v>
      </c>
      <c r="LJ5">
        <v>48.000254521840262</v>
      </c>
      <c r="LK5">
        <v>48.124546669757116</v>
      </c>
      <c r="LL5">
        <v>48.603758500157461</v>
      </c>
    </row>
    <row r="6" spans="1:324">
      <c r="A6" s="2">
        <v>1.0416666666666666E-2</v>
      </c>
      <c r="B6">
        <v>50.11153873437447</v>
      </c>
      <c r="C6">
        <v>49.287504848215967</v>
      </c>
      <c r="D6">
        <v>47.781965323097324</v>
      </c>
      <c r="E6">
        <v>49.144199443446865</v>
      </c>
      <c r="F6">
        <v>47.706941391063935</v>
      </c>
      <c r="G6">
        <v>43.397904933389967</v>
      </c>
      <c r="H6">
        <v>48.694357839076282</v>
      </c>
      <c r="I6">
        <v>49.067653799930838</v>
      </c>
      <c r="J6">
        <v>48.995386806097478</v>
      </c>
      <c r="K6">
        <v>49.326859046296804</v>
      </c>
      <c r="L6">
        <v>49.217597827851058</v>
      </c>
      <c r="M6">
        <v>48.29554087641241</v>
      </c>
      <c r="N6">
        <v>48.429976002514906</v>
      </c>
      <c r="O6">
        <v>48.767799949272096</v>
      </c>
      <c r="P6">
        <v>49.610089284469289</v>
      </c>
      <c r="Q6">
        <v>47.888318031364172</v>
      </c>
      <c r="R6">
        <v>48.159759741375083</v>
      </c>
      <c r="S6">
        <v>49.421237321195562</v>
      </c>
      <c r="T6">
        <v>49.778788518346985</v>
      </c>
      <c r="U6">
        <v>49.809034147445438</v>
      </c>
      <c r="V6">
        <v>50.559272304591119</v>
      </c>
      <c r="W6">
        <v>47.594645076043996</v>
      </c>
      <c r="X6">
        <v>45.96661474289786</v>
      </c>
      <c r="Y6">
        <v>48.361395179611819</v>
      </c>
      <c r="Z6">
        <v>48.949369966923626</v>
      </c>
      <c r="AA6">
        <v>51.49365451438068</v>
      </c>
      <c r="AB6">
        <v>42.733417924688816</v>
      </c>
      <c r="AC6">
        <v>49.669724959027462</v>
      </c>
      <c r="AD6">
        <v>48.436657455644443</v>
      </c>
      <c r="AE6">
        <v>48.205810245872087</v>
      </c>
      <c r="AF6">
        <v>47.865968217204397</v>
      </c>
      <c r="AG6">
        <v>47.545524594523904</v>
      </c>
      <c r="AH6">
        <v>48.127404247563</v>
      </c>
      <c r="AI6">
        <v>51.175921562858953</v>
      </c>
      <c r="AJ6">
        <v>48.597208722263836</v>
      </c>
      <c r="AK6">
        <v>48.677944496178924</v>
      </c>
      <c r="AL6">
        <v>49.581989431375455</v>
      </c>
      <c r="AM6">
        <v>47.646518784464625</v>
      </c>
      <c r="AN6">
        <v>47.656737392210346</v>
      </c>
      <c r="AO6">
        <v>49.45373312100407</v>
      </c>
      <c r="AP6">
        <v>48.353140983140122</v>
      </c>
      <c r="AQ6">
        <v>47.84796682661154</v>
      </c>
      <c r="AR6">
        <v>48.269944339254003</v>
      </c>
      <c r="AS6">
        <v>49.78349490735571</v>
      </c>
      <c r="AT6">
        <v>47.791801942046092</v>
      </c>
      <c r="AU6">
        <v>48.135472298369876</v>
      </c>
      <c r="AV6">
        <v>50.428317667956165</v>
      </c>
      <c r="AW6">
        <v>48.537324805198729</v>
      </c>
      <c r="AX6">
        <v>47.907985559369095</v>
      </c>
      <c r="AY6">
        <v>48.748158708553134</v>
      </c>
      <c r="AZ6">
        <v>49.879905545526988</v>
      </c>
      <c r="BA6">
        <v>50.596110587516208</v>
      </c>
      <c r="BB6">
        <v>50.719231897689035</v>
      </c>
      <c r="BC6">
        <v>48.962759259211744</v>
      </c>
      <c r="BD6">
        <v>47.111350647118897</v>
      </c>
      <c r="BE6">
        <v>48.435442910959679</v>
      </c>
      <c r="BF6">
        <v>50.247814180480951</v>
      </c>
      <c r="BG6">
        <v>48.861788477626092</v>
      </c>
      <c r="BH6">
        <v>49.481067040779976</v>
      </c>
      <c r="BI6">
        <v>48.976529494929579</v>
      </c>
      <c r="BJ6">
        <v>51.176646743935251</v>
      </c>
      <c r="BK6">
        <v>50.93448915458756</v>
      </c>
      <c r="BL6">
        <v>48.699457746663668</v>
      </c>
      <c r="BM6">
        <v>48.874762323962962</v>
      </c>
      <c r="BN6">
        <v>49.008451127554252</v>
      </c>
      <c r="BO6">
        <v>49.890007974062193</v>
      </c>
      <c r="BP6">
        <v>48.713196590999722</v>
      </c>
      <c r="BQ6">
        <v>48.433988913047351</v>
      </c>
      <c r="BR6">
        <v>47.631504172675761</v>
      </c>
      <c r="BS6">
        <v>47.989972702918379</v>
      </c>
      <c r="BT6">
        <v>49.331861162288007</v>
      </c>
      <c r="BU6">
        <v>47.690578043590733</v>
      </c>
      <c r="BV6">
        <v>52.984493093715948</v>
      </c>
      <c r="BW6">
        <v>50.15275689170101</v>
      </c>
      <c r="BX6">
        <v>48.035420212653371</v>
      </c>
      <c r="BY6">
        <v>48.667781955252394</v>
      </c>
      <c r="BZ6">
        <v>49.498828253189856</v>
      </c>
      <c r="CA6">
        <v>48.281647417129506</v>
      </c>
      <c r="CB6">
        <v>49.590361408727695</v>
      </c>
      <c r="CC6">
        <v>48.328010767511472</v>
      </c>
      <c r="CD6">
        <v>49.045490326000611</v>
      </c>
      <c r="CE6">
        <v>51.183404053055796</v>
      </c>
      <c r="CF6">
        <v>51.516059282631119</v>
      </c>
      <c r="CG6">
        <v>50.627711630735782</v>
      </c>
      <c r="CH6">
        <v>48.667096514314714</v>
      </c>
      <c r="CI6">
        <v>49.300433906291815</v>
      </c>
      <c r="CJ6">
        <v>48.967451943634124</v>
      </c>
      <c r="CK6">
        <v>49.967035983335897</v>
      </c>
      <c r="CL6">
        <v>50.819708165158687</v>
      </c>
      <c r="CM6">
        <v>48.310178691047049</v>
      </c>
      <c r="CN6">
        <v>48.357110473072595</v>
      </c>
      <c r="CO6">
        <v>52.997576863386307</v>
      </c>
      <c r="CP6">
        <v>48.369071928345569</v>
      </c>
      <c r="CQ6">
        <v>49.086113898685419</v>
      </c>
      <c r="CR6">
        <v>49.689707388559114</v>
      </c>
      <c r="CS6">
        <v>47.214235872998309</v>
      </c>
      <c r="CT6">
        <v>51.115782979021219</v>
      </c>
      <c r="CU6">
        <v>49.584658395162151</v>
      </c>
      <c r="CV6">
        <v>49.356432049720311</v>
      </c>
      <c r="CW6">
        <v>48.47634408270735</v>
      </c>
      <c r="CX6">
        <v>53.193693345448224</v>
      </c>
      <c r="CY6">
        <v>48.379482599270872</v>
      </c>
      <c r="CZ6">
        <v>50.867849235994612</v>
      </c>
      <c r="DA6">
        <v>48.063386280225387</v>
      </c>
      <c r="DB6">
        <v>49.459320978455857</v>
      </c>
      <c r="DC6">
        <v>48.035196301907661</v>
      </c>
      <c r="DD6">
        <v>49.843366854563982</v>
      </c>
      <c r="DE6">
        <v>48.370927723246027</v>
      </c>
      <c r="DF6">
        <v>49.466212735006309</v>
      </c>
      <c r="DG6">
        <v>49.941755576125686</v>
      </c>
      <c r="DH6">
        <v>49.171161654428637</v>
      </c>
      <c r="DI6">
        <v>51.563232449406314</v>
      </c>
      <c r="DJ6">
        <v>47.668389443574533</v>
      </c>
      <c r="DK6">
        <v>48.385226402055579</v>
      </c>
      <c r="DL6">
        <v>52.002445278389295</v>
      </c>
      <c r="DM6">
        <v>48.919868922589444</v>
      </c>
      <c r="DN6">
        <v>49.72541637182497</v>
      </c>
      <c r="DO6">
        <v>48.507487725886008</v>
      </c>
      <c r="DP6">
        <v>50.615481463417787</v>
      </c>
      <c r="DQ6">
        <v>50.28887020042778</v>
      </c>
      <c r="DR6">
        <v>47.333978783578544</v>
      </c>
      <c r="DS6">
        <v>49.169287834293641</v>
      </c>
      <c r="DT6">
        <v>49.247723857623669</v>
      </c>
      <c r="DU6">
        <v>48.773431423555621</v>
      </c>
      <c r="DV6">
        <v>50.438056190461332</v>
      </c>
      <c r="DW6">
        <v>49.180006227371742</v>
      </c>
      <c r="DX6">
        <v>50.168377778458492</v>
      </c>
      <c r="DY6">
        <v>50.339525270841648</v>
      </c>
      <c r="DZ6">
        <v>49.276291324659091</v>
      </c>
      <c r="EA6">
        <v>49.119740898104723</v>
      </c>
      <c r="EB6">
        <v>48.497625076685559</v>
      </c>
      <c r="EC6">
        <v>48.542170613526871</v>
      </c>
      <c r="ED6">
        <v>52.532429980839687</v>
      </c>
      <c r="EE6">
        <v>48.911820740999765</v>
      </c>
      <c r="EF6">
        <v>48.397970791578452</v>
      </c>
      <c r="EG6">
        <v>50.145368648023606</v>
      </c>
      <c r="EH6">
        <v>49.119719420437974</v>
      </c>
      <c r="EI6">
        <v>50.414199306387175</v>
      </c>
      <c r="EJ6">
        <v>48.84099771912495</v>
      </c>
      <c r="EK6">
        <v>48.83002744345427</v>
      </c>
      <c r="EL6">
        <v>48.796546483015469</v>
      </c>
      <c r="EM6">
        <v>49.665476789972942</v>
      </c>
      <c r="EN6">
        <v>48.28958983150531</v>
      </c>
      <c r="EO6">
        <v>49.055358084951067</v>
      </c>
      <c r="EP6">
        <v>49.011357023003868</v>
      </c>
      <c r="EQ6">
        <v>44.770760276557326</v>
      </c>
      <c r="ER6">
        <v>48.039947320744389</v>
      </c>
      <c r="ES6">
        <v>48.360542797810623</v>
      </c>
      <c r="ET6">
        <v>49.678225723861992</v>
      </c>
      <c r="EU6">
        <v>47.968091435880098</v>
      </c>
      <c r="EV6">
        <v>48.354993363832705</v>
      </c>
      <c r="EW6">
        <v>49.041762964723269</v>
      </c>
      <c r="EX6">
        <v>47.879637687709589</v>
      </c>
      <c r="EY6">
        <v>52.264588634416221</v>
      </c>
      <c r="EZ6">
        <v>47.889664428511495</v>
      </c>
      <c r="FA6">
        <v>50.682524340355904</v>
      </c>
      <c r="FB6">
        <v>48.348645612151188</v>
      </c>
      <c r="FC6">
        <v>48.212620410304197</v>
      </c>
      <c r="FD6">
        <v>50.334750166121566</v>
      </c>
      <c r="FE6">
        <v>49.410912712102082</v>
      </c>
      <c r="FF6">
        <v>51.037590661809084</v>
      </c>
      <c r="FG6">
        <v>49.361877426370604</v>
      </c>
      <c r="FH6">
        <v>52.204394505292605</v>
      </c>
      <c r="FI6">
        <v>48.616279568609968</v>
      </c>
      <c r="FJ6">
        <v>49.939335239763764</v>
      </c>
      <c r="FK6">
        <v>49.948703034970841</v>
      </c>
      <c r="FL6">
        <v>49.368945580788179</v>
      </c>
      <c r="FM6">
        <v>48.307399639158817</v>
      </c>
      <c r="FN6">
        <v>48.898449633930355</v>
      </c>
      <c r="FO6">
        <v>48.810109149953341</v>
      </c>
      <c r="FP6">
        <v>49.385363614881847</v>
      </c>
      <c r="FQ6">
        <v>47.946268460988129</v>
      </c>
      <c r="FR6">
        <v>51.01150258617163</v>
      </c>
      <c r="FS6">
        <v>48.025680613684159</v>
      </c>
      <c r="FT6">
        <v>48.456162849096557</v>
      </c>
      <c r="FU6">
        <v>49.998727026614546</v>
      </c>
      <c r="FV6">
        <v>50.531409992461249</v>
      </c>
      <c r="FW6">
        <v>49.501665370574422</v>
      </c>
      <c r="FX6">
        <v>48.638103026410135</v>
      </c>
      <c r="FY6">
        <v>48.347441141023324</v>
      </c>
      <c r="FZ6">
        <v>48.235306818897392</v>
      </c>
      <c r="GA6">
        <v>47.980967370846813</v>
      </c>
      <c r="GB6">
        <v>48.85905012398792</v>
      </c>
      <c r="GC6">
        <v>49.197933236018237</v>
      </c>
      <c r="GD6">
        <v>49.679999223234013</v>
      </c>
      <c r="GE6">
        <v>48.978374245304678</v>
      </c>
      <c r="GF6">
        <v>47.887512589346429</v>
      </c>
      <c r="GG6">
        <v>49.688506442316474</v>
      </c>
      <c r="GH6">
        <v>49.611402670476892</v>
      </c>
      <c r="GI6">
        <v>52.768239654775293</v>
      </c>
      <c r="GJ6">
        <v>48.914306128680998</v>
      </c>
      <c r="GK6">
        <v>48.060283373174464</v>
      </c>
      <c r="GL6">
        <v>43.866015631052285</v>
      </c>
      <c r="GM6">
        <v>48.578170897044181</v>
      </c>
      <c r="GN6">
        <v>48.472245662021429</v>
      </c>
      <c r="GO6">
        <v>48.893617111118637</v>
      </c>
      <c r="GP6">
        <v>48.302229123500169</v>
      </c>
      <c r="GQ6">
        <v>49.081653603217973</v>
      </c>
      <c r="GR6">
        <v>50.480951558335164</v>
      </c>
      <c r="GS6">
        <v>50.532281640925646</v>
      </c>
      <c r="GT6">
        <v>49.690419090481178</v>
      </c>
      <c r="GU6">
        <v>50.217127535837491</v>
      </c>
      <c r="GV6">
        <v>48.822006343239586</v>
      </c>
      <c r="GW6">
        <v>51.146630395904566</v>
      </c>
      <c r="GX6">
        <v>48.07618332339289</v>
      </c>
      <c r="GY6">
        <v>50.005972993835627</v>
      </c>
      <c r="GZ6">
        <v>48.036487656828349</v>
      </c>
      <c r="HA6">
        <v>48.636342730274308</v>
      </c>
      <c r="HB6">
        <v>51.914849523082793</v>
      </c>
      <c r="HC6">
        <v>48.249400055280987</v>
      </c>
      <c r="HD6">
        <v>49.172789751168366</v>
      </c>
      <c r="HE6">
        <v>50.123708812742031</v>
      </c>
      <c r="HF6">
        <v>51.616161048966177</v>
      </c>
      <c r="HG6">
        <v>46.015824477035629</v>
      </c>
      <c r="HH6">
        <v>47.838194878369002</v>
      </c>
      <c r="HI6">
        <v>48.592604061981476</v>
      </c>
      <c r="HJ6">
        <v>49.295307309243931</v>
      </c>
      <c r="HK6">
        <v>48.544776115347098</v>
      </c>
      <c r="HL6">
        <v>49.726273117355582</v>
      </c>
      <c r="HM6">
        <v>47.655070285809146</v>
      </c>
      <c r="HN6">
        <v>51.394240695708262</v>
      </c>
      <c r="HO6">
        <v>51.959623946559617</v>
      </c>
      <c r="HP6">
        <v>48.29617052463626</v>
      </c>
      <c r="HQ6">
        <v>48.878134748728733</v>
      </c>
      <c r="HR6">
        <v>45.79282442133168</v>
      </c>
      <c r="HS6">
        <v>50.74485975627033</v>
      </c>
      <c r="HT6">
        <v>50.654134501256031</v>
      </c>
      <c r="HU6">
        <v>49.769278700777384</v>
      </c>
      <c r="HV6">
        <v>48.890087392393596</v>
      </c>
      <c r="HW6">
        <v>50.786321771444399</v>
      </c>
      <c r="HX6">
        <v>50.148395471069342</v>
      </c>
      <c r="HY6">
        <v>49.122697927660376</v>
      </c>
      <c r="HZ6">
        <v>48.759831570264097</v>
      </c>
      <c r="IA6">
        <v>50.894550664598661</v>
      </c>
      <c r="IB6">
        <v>48.033578852146306</v>
      </c>
      <c r="IC6">
        <v>50.806720216087022</v>
      </c>
      <c r="ID6">
        <v>48.542342365895585</v>
      </c>
      <c r="IE6">
        <v>47.011281368501216</v>
      </c>
      <c r="IF6">
        <v>54.568393819699722</v>
      </c>
      <c r="IG6">
        <v>49.07451328960375</v>
      </c>
      <c r="IH6">
        <v>49.481784429736798</v>
      </c>
      <c r="II6">
        <v>48.064412085770705</v>
      </c>
      <c r="IJ6">
        <v>49.889897739666203</v>
      </c>
      <c r="IK6">
        <v>47.041225304605362</v>
      </c>
      <c r="IL6">
        <v>49.74033375274832</v>
      </c>
      <c r="IM6">
        <v>49.586780471115397</v>
      </c>
      <c r="IN6">
        <v>47.419075597042934</v>
      </c>
      <c r="IO6">
        <v>47.699961585803962</v>
      </c>
      <c r="IP6">
        <v>50.297949230306315</v>
      </c>
      <c r="IQ6">
        <v>47.328261460691998</v>
      </c>
      <c r="IR6">
        <v>50.081560189763842</v>
      </c>
      <c r="IS6">
        <v>51.074826458564125</v>
      </c>
      <c r="IT6">
        <v>51.190288300749621</v>
      </c>
      <c r="IU6">
        <v>47.33460449723156</v>
      </c>
      <c r="IV6">
        <v>50.135021778862011</v>
      </c>
      <c r="IW6">
        <v>50.132555580405935</v>
      </c>
      <c r="IX6">
        <v>51.836010518950971</v>
      </c>
      <c r="IY6">
        <v>51.719733315802273</v>
      </c>
      <c r="IZ6">
        <v>50.025560367683575</v>
      </c>
      <c r="JA6">
        <v>48.514662359907838</v>
      </c>
      <c r="JB6">
        <v>52.435244800455472</v>
      </c>
      <c r="JC6">
        <v>49.076519686139008</v>
      </c>
      <c r="JD6">
        <v>48.129695700856047</v>
      </c>
      <c r="JE6">
        <v>48.510769063266054</v>
      </c>
      <c r="JF6">
        <v>51.950115125990983</v>
      </c>
      <c r="JG6">
        <v>46.978446828330107</v>
      </c>
      <c r="JH6">
        <v>46.194656440668858</v>
      </c>
      <c r="JI6">
        <v>47.927677547389997</v>
      </c>
      <c r="JJ6">
        <v>46.854414249017729</v>
      </c>
      <c r="JK6">
        <v>48.768979461702052</v>
      </c>
      <c r="JL6">
        <v>51.559810812678023</v>
      </c>
      <c r="JM6">
        <v>49.900046413378199</v>
      </c>
      <c r="JN6">
        <v>50.918254830570156</v>
      </c>
      <c r="JO6">
        <v>53.712672587765056</v>
      </c>
      <c r="JP6">
        <v>49.807636918050733</v>
      </c>
      <c r="JQ6">
        <v>47.027951863516009</v>
      </c>
      <c r="JR6">
        <v>48.189219799363933</v>
      </c>
      <c r="JS6">
        <v>50.361938604902555</v>
      </c>
      <c r="JT6">
        <v>51.27779600195521</v>
      </c>
      <c r="JU6">
        <v>50.087260538363154</v>
      </c>
      <c r="JV6">
        <v>48.105190664570372</v>
      </c>
      <c r="JW6">
        <v>46.128042145126194</v>
      </c>
      <c r="JX6">
        <v>48.115108219909651</v>
      </c>
      <c r="JY6">
        <v>46.120064520602774</v>
      </c>
      <c r="JZ6">
        <v>45.952324352790903</v>
      </c>
      <c r="KA6">
        <v>50.143952246347737</v>
      </c>
      <c r="KB6">
        <v>46.934901765199605</v>
      </c>
      <c r="KC6">
        <v>48.948756925997493</v>
      </c>
      <c r="KD6">
        <v>48.161861611078052</v>
      </c>
      <c r="KE6">
        <v>49.343179540905844</v>
      </c>
      <c r="KF6">
        <v>47.734048006183997</v>
      </c>
      <c r="KG6">
        <v>41.541606723724925</v>
      </c>
      <c r="KH6">
        <v>49.376870416753306</v>
      </c>
      <c r="KI6">
        <v>45.55523813725052</v>
      </c>
      <c r="KJ6">
        <v>46.150958577986458</v>
      </c>
      <c r="KK6">
        <v>47.937682607682277</v>
      </c>
      <c r="KL6">
        <v>52.608901083991569</v>
      </c>
      <c r="KM6">
        <v>48.386500077339122</v>
      </c>
      <c r="KN6">
        <v>49.976680958163847</v>
      </c>
      <c r="KO6">
        <v>50.676453418657999</v>
      </c>
      <c r="KP6">
        <v>46.256457382167703</v>
      </c>
      <c r="KQ6">
        <v>48.144497218830836</v>
      </c>
      <c r="KR6">
        <v>48.648393441276063</v>
      </c>
      <c r="KS6">
        <v>48.713790605201396</v>
      </c>
      <c r="KT6">
        <v>48.924188926543707</v>
      </c>
      <c r="KU6">
        <v>48.710708421276365</v>
      </c>
      <c r="KV6">
        <v>45.333218127136995</v>
      </c>
      <c r="KW6">
        <v>45.391658312762225</v>
      </c>
      <c r="KX6">
        <v>50.073425591388677</v>
      </c>
      <c r="KY6">
        <v>48.567454543551627</v>
      </c>
      <c r="KZ6">
        <v>48.059399206735996</v>
      </c>
      <c r="LA6">
        <v>49.201502905735076</v>
      </c>
      <c r="LB6">
        <v>49.689155920731288</v>
      </c>
      <c r="LC6">
        <v>48.731319921804548</v>
      </c>
      <c r="LD6">
        <v>47.90495364716876</v>
      </c>
      <c r="LE6">
        <v>50.789354393922423</v>
      </c>
      <c r="LF6">
        <v>50.886587893497484</v>
      </c>
      <c r="LG6">
        <v>47.47996683224639</v>
      </c>
      <c r="LH6">
        <v>51.827551531219342</v>
      </c>
      <c r="LI6">
        <v>45.664883102565689</v>
      </c>
      <c r="LJ6">
        <v>48.281229772232081</v>
      </c>
      <c r="LK6">
        <v>48.077280096463724</v>
      </c>
      <c r="LL6">
        <v>50.931302067706639</v>
      </c>
    </row>
    <row r="7" spans="1:324">
      <c r="A7" s="2">
        <v>2.0833333333333332E-2</v>
      </c>
      <c r="B7">
        <v>50.223077468748947</v>
      </c>
      <c r="C7">
        <v>49.566032489036083</v>
      </c>
      <c r="D7">
        <v>46.995032412683067</v>
      </c>
      <c r="E7">
        <v>50.197376840192298</v>
      </c>
      <c r="F7">
        <v>47.205056429877416</v>
      </c>
      <c r="G7">
        <v>38.654673101468376</v>
      </c>
      <c r="H7">
        <v>47.999422518926885</v>
      </c>
      <c r="I7">
        <v>50.065729466092698</v>
      </c>
      <c r="J7">
        <v>49.502245497003358</v>
      </c>
      <c r="K7">
        <v>50.515021996508992</v>
      </c>
      <c r="L7">
        <v>49.678369468045972</v>
      </c>
      <c r="M7">
        <v>48.590770437070915</v>
      </c>
      <c r="N7">
        <v>47.205988977300493</v>
      </c>
      <c r="O7">
        <v>48.601072220910531</v>
      </c>
      <c r="P7">
        <v>50.341198129909195</v>
      </c>
      <c r="Q7">
        <v>47.77663606247711</v>
      </c>
      <c r="R7">
        <v>48.197818691005203</v>
      </c>
      <c r="S7">
        <v>50.537909444697583</v>
      </c>
      <c r="T7">
        <v>51.120054722557427</v>
      </c>
      <c r="U7">
        <v>51.610526158772259</v>
      </c>
      <c r="V7">
        <v>51.739613588489277</v>
      </c>
      <c r="W7">
        <v>47.028545875137226</v>
      </c>
      <c r="X7">
        <v>43.861743137199511</v>
      </c>
      <c r="Y7">
        <v>47.983437060982062</v>
      </c>
      <c r="Z7">
        <v>49.353761211563949</v>
      </c>
      <c r="AA7">
        <v>51.708365038336076</v>
      </c>
      <c r="AB7">
        <v>37.465976481006017</v>
      </c>
      <c r="AC7">
        <v>51.335402953853638</v>
      </c>
      <c r="AD7">
        <v>48.304794511843873</v>
      </c>
      <c r="AE7">
        <v>48.286823518978508</v>
      </c>
      <c r="AF7">
        <v>47.349917877207112</v>
      </c>
      <c r="AG7">
        <v>47.039695204646094</v>
      </c>
      <c r="AH7">
        <v>48.000031751799447</v>
      </c>
      <c r="AI7">
        <v>54.023554082426486</v>
      </c>
      <c r="AJ7">
        <v>48.787574512017166</v>
      </c>
      <c r="AK7">
        <v>48.105810039264206</v>
      </c>
      <c r="AL7">
        <v>50.683931565196069</v>
      </c>
      <c r="AM7">
        <v>46.506617305067508</v>
      </c>
      <c r="AN7">
        <v>47.313229580280961</v>
      </c>
      <c r="AO7">
        <v>49.413006040735965</v>
      </c>
      <c r="AP7">
        <v>48.706276456670572</v>
      </c>
      <c r="AQ7">
        <v>47.695023913537618</v>
      </c>
      <c r="AR7">
        <v>48.470717555778727</v>
      </c>
      <c r="AS7">
        <v>49.981988258281056</v>
      </c>
      <c r="AT7">
        <v>47.583385219188024</v>
      </c>
      <c r="AU7">
        <v>48.131985925125171</v>
      </c>
      <c r="AV7">
        <v>50.366917523969398</v>
      </c>
      <c r="AW7">
        <v>49.045304286664837</v>
      </c>
      <c r="AX7">
        <v>47.80552983161116</v>
      </c>
      <c r="AY7">
        <v>49.496307127472377</v>
      </c>
      <c r="AZ7">
        <v>50.299743255681129</v>
      </c>
      <c r="BA7">
        <v>53.117706717464607</v>
      </c>
      <c r="BB7">
        <v>50.986295383519597</v>
      </c>
      <c r="BC7">
        <v>49.286129194737796</v>
      </c>
      <c r="BD7">
        <v>45.651677630327534</v>
      </c>
      <c r="BE7">
        <v>48.870854784731975</v>
      </c>
      <c r="BF7">
        <v>51.603801790586957</v>
      </c>
      <c r="BG7">
        <v>49.304599713698025</v>
      </c>
      <c r="BH7">
        <v>50.243777366241602</v>
      </c>
      <c r="BI7">
        <v>49.845908495911537</v>
      </c>
      <c r="BJ7">
        <v>51.583708496306571</v>
      </c>
      <c r="BK7">
        <v>50.716276096361476</v>
      </c>
      <c r="BL7">
        <v>49.25714841544562</v>
      </c>
      <c r="BM7">
        <v>49.61410354063743</v>
      </c>
      <c r="BN7">
        <v>49.03849656156585</v>
      </c>
      <c r="BO7">
        <v>51.761529109394203</v>
      </c>
      <c r="BP7">
        <v>49.426393181999259</v>
      </c>
      <c r="BQ7">
        <v>48.796114495137935</v>
      </c>
      <c r="BR7">
        <v>47.066857439888032</v>
      </c>
      <c r="BS7">
        <v>47.949435601296493</v>
      </c>
      <c r="BT7">
        <v>48.966135033982958</v>
      </c>
      <c r="BU7">
        <v>47.26559178120322</v>
      </c>
      <c r="BV7">
        <v>54.84396074599843</v>
      </c>
      <c r="BW7">
        <v>49.961022447985485</v>
      </c>
      <c r="BX7">
        <v>48.042586396243031</v>
      </c>
      <c r="BY7">
        <v>48.641463542984539</v>
      </c>
      <c r="BZ7">
        <v>50.282384517838388</v>
      </c>
      <c r="CA7">
        <v>48.215025339899697</v>
      </c>
      <c r="CB7">
        <v>49.60404174297711</v>
      </c>
      <c r="CC7">
        <v>48.305680378961661</v>
      </c>
      <c r="CD7">
        <v>48.740530002602725</v>
      </c>
      <c r="CE7">
        <v>51.55233561197533</v>
      </c>
      <c r="CF7">
        <v>53.700398153088479</v>
      </c>
      <c r="CG7">
        <v>53.255423227107926</v>
      </c>
      <c r="CH7">
        <v>49.329100128359471</v>
      </c>
      <c r="CI7">
        <v>49.198774377330587</v>
      </c>
      <c r="CJ7">
        <v>49.934903837787211</v>
      </c>
      <c r="CK7">
        <v>50.31493387251048</v>
      </c>
      <c r="CL7">
        <v>52.151133108641289</v>
      </c>
      <c r="CM7">
        <v>48.562160926165554</v>
      </c>
      <c r="CN7">
        <v>48.688567136445727</v>
      </c>
      <c r="CO7">
        <v>56.62170278137868</v>
      </c>
      <c r="CP7">
        <v>48.29897773644948</v>
      </c>
      <c r="CQ7">
        <v>50.031180711751247</v>
      </c>
      <c r="CR7">
        <v>50.693417948289124</v>
      </c>
      <c r="CS7">
        <v>46.147528681169199</v>
      </c>
      <c r="CT7">
        <v>52.538313467703915</v>
      </c>
      <c r="CU7">
        <v>51.038705248262481</v>
      </c>
      <c r="CV7">
        <v>49.853565483811593</v>
      </c>
      <c r="CW7">
        <v>48.886576058044731</v>
      </c>
      <c r="CX7">
        <v>55.088085926191219</v>
      </c>
      <c r="CY7">
        <v>48.550863596145888</v>
      </c>
      <c r="CZ7">
        <v>52.0054043428676</v>
      </c>
      <c r="DA7">
        <v>47.850535785236936</v>
      </c>
      <c r="DB7">
        <v>49.468622760298729</v>
      </c>
      <c r="DC7">
        <v>48.059330931140451</v>
      </c>
      <c r="DD7">
        <v>51.450487085962784</v>
      </c>
      <c r="DE7">
        <v>48.568817993538104</v>
      </c>
      <c r="DF7">
        <v>50.75196180188447</v>
      </c>
      <c r="DG7">
        <v>51.883511150863818</v>
      </c>
      <c r="DH7">
        <v>50.264159671644606</v>
      </c>
      <c r="DI7">
        <v>51.52524947594663</v>
      </c>
      <c r="DJ7">
        <v>47.336778887148753</v>
      </c>
      <c r="DK7">
        <v>48.296329064768869</v>
      </c>
      <c r="DL7">
        <v>52.014226739547688</v>
      </c>
      <c r="DM7">
        <v>49.229793997274875</v>
      </c>
      <c r="DN7">
        <v>50.69375954731543</v>
      </c>
      <c r="DO7">
        <v>47.896996898430501</v>
      </c>
      <c r="DP7">
        <v>51.596432930067749</v>
      </c>
      <c r="DQ7">
        <v>51.018502221478613</v>
      </c>
      <c r="DR7">
        <v>46.667803417675088</v>
      </c>
      <c r="DS7">
        <v>50.338520869670113</v>
      </c>
      <c r="DT7">
        <v>49.468817445528259</v>
      </c>
      <c r="DU7">
        <v>49.249098312909304</v>
      </c>
      <c r="DV7">
        <v>50.641952462499788</v>
      </c>
      <c r="DW7">
        <v>50.36001245449868</v>
      </c>
      <c r="DX7">
        <v>52.336604076335782</v>
      </c>
      <c r="DY7">
        <v>52.043561081681432</v>
      </c>
      <c r="DZ7">
        <v>49.599157431563711</v>
      </c>
      <c r="EA7">
        <v>49.063216110342964</v>
      </c>
      <c r="EB7">
        <v>48.743425199497864</v>
      </c>
      <c r="EC7">
        <v>49.077391363992035</v>
      </c>
      <c r="ED7">
        <v>53.791694798295552</v>
      </c>
      <c r="EE7">
        <v>49.218697976700518</v>
      </c>
      <c r="EF7">
        <v>48.398187975931876</v>
      </c>
      <c r="EG7">
        <v>50.289157735396529</v>
      </c>
      <c r="EH7">
        <v>50.239438372956492</v>
      </c>
      <c r="EI7">
        <v>52.000249997671013</v>
      </c>
      <c r="EJ7">
        <v>48.922083988883493</v>
      </c>
      <c r="EK7">
        <v>49.072677561522973</v>
      </c>
      <c r="EL7">
        <v>49.440205845124332</v>
      </c>
      <c r="EM7">
        <v>51.268895101082769</v>
      </c>
      <c r="EN7">
        <v>48.423241201835523</v>
      </c>
      <c r="EO7">
        <v>50.11070305244143</v>
      </c>
      <c r="EP7">
        <v>49.615462916467415</v>
      </c>
      <c r="EQ7">
        <v>41.538813621837825</v>
      </c>
      <c r="ER7">
        <v>47.621618600360428</v>
      </c>
      <c r="ES7">
        <v>48.289319283698475</v>
      </c>
      <c r="ET7">
        <v>50.967548745121618</v>
      </c>
      <c r="EU7">
        <v>47.865939190301006</v>
      </c>
      <c r="EV7">
        <v>48.468564414716035</v>
      </c>
      <c r="EW7">
        <v>50.078258083158609</v>
      </c>
      <c r="EX7">
        <v>47.747464540549267</v>
      </c>
      <c r="EY7">
        <v>55.036559851381682</v>
      </c>
      <c r="EZ7">
        <v>47.66517630771024</v>
      </c>
      <c r="FA7">
        <v>52.970865746118676</v>
      </c>
      <c r="FB7">
        <v>48.617156667040987</v>
      </c>
      <c r="FC7">
        <v>48.244326144015005</v>
      </c>
      <c r="FD7">
        <v>52.669500323587194</v>
      </c>
      <c r="FE7">
        <v>50.821822947150039</v>
      </c>
      <c r="FF7">
        <v>51.609937803024017</v>
      </c>
      <c r="FG7">
        <v>50.488022108824325</v>
      </c>
      <c r="FH7">
        <v>54.660907658390897</v>
      </c>
      <c r="FI7">
        <v>48.901815336198297</v>
      </c>
      <c r="FJ7">
        <v>51.794051559681186</v>
      </c>
      <c r="FK7">
        <v>50.259405342049682</v>
      </c>
      <c r="FL7">
        <v>49.869948185611911</v>
      </c>
      <c r="FM7">
        <v>48.612583948011498</v>
      </c>
      <c r="FN7">
        <v>49.793410019609333</v>
      </c>
      <c r="FO7">
        <v>49.62021829990595</v>
      </c>
      <c r="FP7">
        <v>49.857429924071042</v>
      </c>
      <c r="FQ7">
        <v>47.892489942782944</v>
      </c>
      <c r="FR7">
        <v>51.816587790629633</v>
      </c>
      <c r="FS7">
        <v>47.914213559734783</v>
      </c>
      <c r="FT7">
        <v>48.911300451079519</v>
      </c>
      <c r="FU7">
        <v>50.814843107069343</v>
      </c>
      <c r="FV7">
        <v>51.724219276826311</v>
      </c>
      <c r="FW7">
        <v>50.232820639761343</v>
      </c>
      <c r="FX7">
        <v>49.276057707241009</v>
      </c>
      <c r="FY7">
        <v>48.588296927999451</v>
      </c>
      <c r="FZ7">
        <v>48.273664507036621</v>
      </c>
      <c r="GA7">
        <v>47.958041183729293</v>
      </c>
      <c r="GB7">
        <v>49.718100242983731</v>
      </c>
      <c r="GC7">
        <v>50.263271496560854</v>
      </c>
      <c r="GD7">
        <v>51.275341493931457</v>
      </c>
      <c r="GE7">
        <v>49.116127424152403</v>
      </c>
      <c r="GF7">
        <v>47.769080252895399</v>
      </c>
      <c r="GG7">
        <v>50.53639889901136</v>
      </c>
      <c r="GH7">
        <v>51.148924133707972</v>
      </c>
      <c r="GI7">
        <v>57.455902022654328</v>
      </c>
      <c r="GJ7">
        <v>48.247358308828957</v>
      </c>
      <c r="GK7">
        <v>47.749217226942854</v>
      </c>
      <c r="GL7">
        <v>39.351106597058283</v>
      </c>
      <c r="GM7">
        <v>48.617160851415221</v>
      </c>
      <c r="GN7">
        <v>48.871321375084541</v>
      </c>
      <c r="GO7">
        <v>49.731974089610588</v>
      </c>
      <c r="GP7">
        <v>48.497133821933758</v>
      </c>
      <c r="GQ7">
        <v>48.716129590565046</v>
      </c>
      <c r="GR7">
        <v>52.843833975764085</v>
      </c>
      <c r="GS7">
        <v>51.040578331086039</v>
      </c>
      <c r="GT7">
        <v>51.356467202234931</v>
      </c>
      <c r="GU7">
        <v>52.030415475080957</v>
      </c>
      <c r="GV7">
        <v>49.451918302173752</v>
      </c>
      <c r="GW7">
        <v>52.496986281375499</v>
      </c>
      <c r="GX7">
        <v>47.875439278721494</v>
      </c>
      <c r="GY7">
        <v>50.654425984233285</v>
      </c>
      <c r="GZ7">
        <v>47.841098713669552</v>
      </c>
      <c r="HA7">
        <v>48.731272306947744</v>
      </c>
      <c r="HB7">
        <v>53.189530585241783</v>
      </c>
      <c r="HC7">
        <v>48.498127715756311</v>
      </c>
      <c r="HD7">
        <v>50.326842019793638</v>
      </c>
      <c r="HE7">
        <v>49.901535086388336</v>
      </c>
      <c r="HF7">
        <v>54.19312739730259</v>
      </c>
      <c r="HG7">
        <v>44.028356903965395</v>
      </c>
      <c r="HH7">
        <v>47.158454905218541</v>
      </c>
      <c r="HI7">
        <v>48.607945875181294</v>
      </c>
      <c r="HJ7">
        <v>50.590361274141195</v>
      </c>
      <c r="HK7">
        <v>48.466433507290738</v>
      </c>
      <c r="HL7">
        <v>50.738620297121038</v>
      </c>
      <c r="HM7">
        <v>47.303505332494701</v>
      </c>
      <c r="HN7">
        <v>51.374594013326217</v>
      </c>
      <c r="HO7">
        <v>55.122819209000525</v>
      </c>
      <c r="HP7">
        <v>48.57784322276693</v>
      </c>
      <c r="HQ7">
        <v>47.862576788205338</v>
      </c>
      <c r="HR7">
        <v>43.254039950937404</v>
      </c>
      <c r="HS7">
        <v>52.823265654202643</v>
      </c>
      <c r="HT7">
        <v>53.202567805948732</v>
      </c>
      <c r="HU7">
        <v>50.184808801244309</v>
      </c>
      <c r="HV7">
        <v>48.381754770667115</v>
      </c>
      <c r="HW7">
        <v>53.131776114353677</v>
      </c>
      <c r="HX7">
        <v>49.915204487797205</v>
      </c>
      <c r="HY7">
        <v>49.194970663542556</v>
      </c>
      <c r="HZ7">
        <v>49.232428057281638</v>
      </c>
      <c r="IA7">
        <v>51.233081271003122</v>
      </c>
      <c r="IB7">
        <v>48.067155892295325</v>
      </c>
      <c r="IC7">
        <v>53.602493549832154</v>
      </c>
      <c r="ID7">
        <v>49.005429658628039</v>
      </c>
      <c r="IE7">
        <v>42.128584213375561</v>
      </c>
      <c r="IF7">
        <v>61.018143125685413</v>
      </c>
      <c r="IG7">
        <v>50.05420579130795</v>
      </c>
      <c r="IH7">
        <v>49.067200598607897</v>
      </c>
      <c r="II7">
        <v>47.501872924264902</v>
      </c>
      <c r="IJ7">
        <v>50.504165194204575</v>
      </c>
      <c r="IK7">
        <v>44.2989930060508</v>
      </c>
      <c r="IL7">
        <v>51.176625499732431</v>
      </c>
      <c r="IM7">
        <v>49.737939330569553</v>
      </c>
      <c r="IN7">
        <v>46.046863006602756</v>
      </c>
      <c r="IO7">
        <v>46.491152458936241</v>
      </c>
      <c r="IP7">
        <v>50.076529807889614</v>
      </c>
      <c r="IQ7">
        <v>46.656521799650633</v>
      </c>
      <c r="IR7">
        <v>51.360855542186442</v>
      </c>
      <c r="IS7">
        <v>51.018968434537285</v>
      </c>
      <c r="IT7">
        <v>51.285582817423737</v>
      </c>
      <c r="IU7">
        <v>46.372710483750701</v>
      </c>
      <c r="IV7">
        <v>50.558770399587985</v>
      </c>
      <c r="IW7">
        <v>51.923528793117512</v>
      </c>
      <c r="IX7">
        <v>53.015550094627862</v>
      </c>
      <c r="IY7">
        <v>53.104989131051283</v>
      </c>
      <c r="IZ7">
        <v>51.979284902084885</v>
      </c>
      <c r="JA7">
        <v>48.776499451540289</v>
      </c>
      <c r="JB7">
        <v>54.640638015374662</v>
      </c>
      <c r="JC7">
        <v>49.891412947885769</v>
      </c>
      <c r="JD7">
        <v>48.246360308723816</v>
      </c>
      <c r="JE7">
        <v>49.02126658948697</v>
      </c>
      <c r="JF7">
        <v>52.817433396829458</v>
      </c>
      <c r="JG7">
        <v>45.412689112460221</v>
      </c>
      <c r="JH7">
        <v>44.300019349373969</v>
      </c>
      <c r="JI7">
        <v>47.494407821788371</v>
      </c>
      <c r="JJ7">
        <v>45.705448949519408</v>
      </c>
      <c r="JK7">
        <v>49.414045085774596</v>
      </c>
      <c r="JL7">
        <v>52.787401686468726</v>
      </c>
      <c r="JM7">
        <v>49.640417540194704</v>
      </c>
      <c r="JN7">
        <v>53.836495099284754</v>
      </c>
      <c r="JO7">
        <v>56.389421514161732</v>
      </c>
      <c r="JP7">
        <v>51.480570164353701</v>
      </c>
      <c r="JQ7">
        <v>45.835801922510974</v>
      </c>
      <c r="JR7">
        <v>48.274115652842163</v>
      </c>
      <c r="JS7">
        <v>51.655902140430456</v>
      </c>
      <c r="JT7">
        <v>51.285464074831133</v>
      </c>
      <c r="JU7">
        <v>50.095419959332297</v>
      </c>
      <c r="JV7">
        <v>48.022307654397132</v>
      </c>
      <c r="JW7">
        <v>44.135838631402677</v>
      </c>
      <c r="JX7">
        <v>48.230216439818506</v>
      </c>
      <c r="JY7">
        <v>44.210665667516267</v>
      </c>
      <c r="JZ7">
        <v>43.505009947644353</v>
      </c>
      <c r="KA7">
        <v>51.897236953593548</v>
      </c>
      <c r="KB7">
        <v>45.695660192760869</v>
      </c>
      <c r="KC7">
        <v>49.524559643424915</v>
      </c>
      <c r="KD7">
        <v>47.946269502669757</v>
      </c>
      <c r="KE7">
        <v>48.543707086282659</v>
      </c>
      <c r="KF7">
        <v>47.337563263183746</v>
      </c>
      <c r="KG7">
        <v>34.98394598209272</v>
      </c>
      <c r="KH7">
        <v>49.020401294513647</v>
      </c>
      <c r="KI7">
        <v>42.199818257522288</v>
      </c>
      <c r="KJ7">
        <v>44.25194417651592</v>
      </c>
      <c r="KK7">
        <v>47.821874935670238</v>
      </c>
      <c r="KL7">
        <v>53.306950461752812</v>
      </c>
      <c r="KM7">
        <v>48.461982213501287</v>
      </c>
      <c r="KN7">
        <v>51.661557515386768</v>
      </c>
      <c r="KO7">
        <v>51.427327518727225</v>
      </c>
      <c r="KP7">
        <v>44.489815351363163</v>
      </c>
      <c r="KQ7">
        <v>48.08120521199578</v>
      </c>
      <c r="KR7">
        <v>48.738655230263092</v>
      </c>
      <c r="KS7">
        <v>48.959773102320774</v>
      </c>
      <c r="KT7">
        <v>49.194231409793545</v>
      </c>
      <c r="KU7">
        <v>49.070481749074865</v>
      </c>
      <c r="KV7">
        <v>42.228479725691244</v>
      </c>
      <c r="KW7">
        <v>42.421804837969759</v>
      </c>
      <c r="KX7">
        <v>52.145271498302058</v>
      </c>
      <c r="KY7">
        <v>49.015642304914472</v>
      </c>
      <c r="KZ7">
        <v>47.614311728468515</v>
      </c>
      <c r="LA7">
        <v>50.294784572077056</v>
      </c>
      <c r="LB7">
        <v>48.704034421828233</v>
      </c>
      <c r="LC7">
        <v>49.418941264994345</v>
      </c>
      <c r="LD7">
        <v>47.777640679081976</v>
      </c>
      <c r="LE7">
        <v>50.953639274915894</v>
      </c>
      <c r="LF7">
        <v>52.903611063237321</v>
      </c>
      <c r="LG7">
        <v>45.663402658198358</v>
      </c>
      <c r="LH7">
        <v>55.173752940794785</v>
      </c>
      <c r="LI7">
        <v>43.329757175708217</v>
      </c>
      <c r="LJ7">
        <v>48.5622050226239</v>
      </c>
      <c r="LK7">
        <v>48.030013523170332</v>
      </c>
      <c r="LL7">
        <v>53.258845635255824</v>
      </c>
    </row>
    <row r="8" spans="1:324">
      <c r="A8" s="2">
        <v>3.125E-2</v>
      </c>
      <c r="B8">
        <v>50.334616203123417</v>
      </c>
      <c r="C8">
        <v>49.844560129856198</v>
      </c>
      <c r="D8">
        <v>46.208099502268801</v>
      </c>
      <c r="E8">
        <v>51.250554236937731</v>
      </c>
      <c r="F8">
        <v>46.703171468690904</v>
      </c>
      <c r="G8">
        <v>33.911441269546785</v>
      </c>
      <c r="H8">
        <v>47.30448719877748</v>
      </c>
      <c r="I8">
        <v>51.063805132254558</v>
      </c>
      <c r="J8">
        <v>50.009104187909237</v>
      </c>
      <c r="K8">
        <v>51.70318494672118</v>
      </c>
      <c r="L8">
        <v>50.139141108240892</v>
      </c>
      <c r="M8">
        <v>48.885999997729421</v>
      </c>
      <c r="N8">
        <v>45.982001952086073</v>
      </c>
      <c r="O8">
        <v>48.434344492548966</v>
      </c>
      <c r="P8">
        <v>51.0723069753491</v>
      </c>
      <c r="Q8">
        <v>47.664954093590048</v>
      </c>
      <c r="R8">
        <v>48.23587764063533</v>
      </c>
      <c r="S8">
        <v>51.65458156819961</v>
      </c>
      <c r="T8">
        <v>52.461320926767876</v>
      </c>
      <c r="U8">
        <v>53.412018170099088</v>
      </c>
      <c r="V8">
        <v>52.919954872387429</v>
      </c>
      <c r="W8">
        <v>46.462446674230449</v>
      </c>
      <c r="X8">
        <v>41.756871531501162</v>
      </c>
      <c r="Y8">
        <v>47.605478942352299</v>
      </c>
      <c r="Z8">
        <v>49.758152456204265</v>
      </c>
      <c r="AA8">
        <v>51.923075562291473</v>
      </c>
      <c r="AB8">
        <v>32.198535037323225</v>
      </c>
      <c r="AC8">
        <v>53.001080948679814</v>
      </c>
      <c r="AD8">
        <v>48.172931568043303</v>
      </c>
      <c r="AE8">
        <v>48.367836792084923</v>
      </c>
      <c r="AF8">
        <v>46.833867537209834</v>
      </c>
      <c r="AG8">
        <v>46.533865814768284</v>
      </c>
      <c r="AH8">
        <v>47.872659256035902</v>
      </c>
      <c r="AI8">
        <v>56.871186601994019</v>
      </c>
      <c r="AJ8">
        <v>48.977940301770502</v>
      </c>
      <c r="AK8">
        <v>47.533675582349495</v>
      </c>
      <c r="AL8">
        <v>51.78587369901669</v>
      </c>
      <c r="AM8">
        <v>45.366715825670397</v>
      </c>
      <c r="AN8">
        <v>46.969721768351569</v>
      </c>
      <c r="AO8">
        <v>49.372278960467867</v>
      </c>
      <c r="AP8">
        <v>49.059411930201023</v>
      </c>
      <c r="AQ8">
        <v>47.542081000463703</v>
      </c>
      <c r="AR8">
        <v>48.671490772303443</v>
      </c>
      <c r="AS8">
        <v>50.18048160920641</v>
      </c>
      <c r="AT8">
        <v>47.374968496329956</v>
      </c>
      <c r="AU8">
        <v>48.128499551880466</v>
      </c>
      <c r="AV8">
        <v>50.305517379982632</v>
      </c>
      <c r="AW8">
        <v>49.553283768130946</v>
      </c>
      <c r="AX8">
        <v>47.703074103853218</v>
      </c>
      <c r="AY8">
        <v>50.24445554639162</v>
      </c>
      <c r="AZ8">
        <v>50.719580965835277</v>
      </c>
      <c r="BA8">
        <v>55.639302847413006</v>
      </c>
      <c r="BB8">
        <v>51.253358869350166</v>
      </c>
      <c r="BC8">
        <v>49.609499130263842</v>
      </c>
      <c r="BD8">
        <v>44.192004613536177</v>
      </c>
      <c r="BE8">
        <v>49.306266658504271</v>
      </c>
      <c r="BF8">
        <v>52.959789400692955</v>
      </c>
      <c r="BG8">
        <v>49.747410949769964</v>
      </c>
      <c r="BH8">
        <v>51.006487691703228</v>
      </c>
      <c r="BI8">
        <v>50.715287496893488</v>
      </c>
      <c r="BJ8">
        <v>51.99077024867789</v>
      </c>
      <c r="BK8">
        <v>50.498063038135399</v>
      </c>
      <c r="BL8">
        <v>49.814839084227579</v>
      </c>
      <c r="BM8">
        <v>50.353444757311891</v>
      </c>
      <c r="BN8">
        <v>49.068541995577455</v>
      </c>
      <c r="BO8">
        <v>53.633050244726199</v>
      </c>
      <c r="BP8">
        <v>50.139589772998796</v>
      </c>
      <c r="BQ8">
        <v>49.158240077228527</v>
      </c>
      <c r="BR8">
        <v>46.502210707100303</v>
      </c>
      <c r="BS8">
        <v>47.908898499674599</v>
      </c>
      <c r="BT8">
        <v>48.600408905677902</v>
      </c>
      <c r="BU8">
        <v>46.840605518815707</v>
      </c>
      <c r="BV8">
        <v>56.70342839828092</v>
      </c>
      <c r="BW8">
        <v>49.769288004269953</v>
      </c>
      <c r="BX8">
        <v>48.049752579832692</v>
      </c>
      <c r="BY8">
        <v>48.615145130716684</v>
      </c>
      <c r="BZ8">
        <v>51.065940782486919</v>
      </c>
      <c r="CA8">
        <v>48.148403262669888</v>
      </c>
      <c r="CB8">
        <v>49.617722077226531</v>
      </c>
      <c r="CC8">
        <v>48.28334999041185</v>
      </c>
      <c r="CD8">
        <v>48.435569679204846</v>
      </c>
      <c r="CE8">
        <v>51.921267170894872</v>
      </c>
      <c r="CF8">
        <v>55.884737023545838</v>
      </c>
      <c r="CG8">
        <v>55.883134823480063</v>
      </c>
      <c r="CH8">
        <v>49.991103742404228</v>
      </c>
      <c r="CI8">
        <v>49.097114848369365</v>
      </c>
      <c r="CJ8">
        <v>50.902355731940297</v>
      </c>
      <c r="CK8">
        <v>50.662831761685069</v>
      </c>
      <c r="CL8">
        <v>53.482558052123899</v>
      </c>
      <c r="CM8">
        <v>48.814143161284058</v>
      </c>
      <c r="CN8">
        <v>49.020023799818858</v>
      </c>
      <c r="CO8">
        <v>60.245828699371053</v>
      </c>
      <c r="CP8">
        <v>48.228883544553383</v>
      </c>
      <c r="CQ8">
        <v>50.976247524817062</v>
      </c>
      <c r="CR8">
        <v>51.697128508019134</v>
      </c>
      <c r="CS8">
        <v>45.080821489340089</v>
      </c>
      <c r="CT8">
        <v>53.960843956386604</v>
      </c>
      <c r="CU8">
        <v>52.492752101362818</v>
      </c>
      <c r="CV8">
        <v>50.350698917902868</v>
      </c>
      <c r="CW8">
        <v>49.296808033382106</v>
      </c>
      <c r="CX8">
        <v>56.982478506934221</v>
      </c>
      <c r="CY8">
        <v>48.722244593020903</v>
      </c>
      <c r="CZ8">
        <v>53.142959449740587</v>
      </c>
      <c r="DA8">
        <v>47.637685290248484</v>
      </c>
      <c r="DB8">
        <v>49.477924542141608</v>
      </c>
      <c r="DC8">
        <v>48.083465560373249</v>
      </c>
      <c r="DD8">
        <v>53.057607317361587</v>
      </c>
      <c r="DE8">
        <v>48.766708263830182</v>
      </c>
      <c r="DF8">
        <v>52.03771086876263</v>
      </c>
      <c r="DG8">
        <v>53.825266725601949</v>
      </c>
      <c r="DH8">
        <v>51.357157688860568</v>
      </c>
      <c r="DI8">
        <v>51.487266502486953</v>
      </c>
      <c r="DJ8">
        <v>47.005168330722967</v>
      </c>
      <c r="DK8">
        <v>48.207431727482167</v>
      </c>
      <c r="DL8">
        <v>52.026008200706073</v>
      </c>
      <c r="DM8">
        <v>49.539719071960306</v>
      </c>
      <c r="DN8">
        <v>51.662102722805891</v>
      </c>
      <c r="DO8">
        <v>47.286506070974987</v>
      </c>
      <c r="DP8">
        <v>52.577384396717704</v>
      </c>
      <c r="DQ8">
        <v>51.748134242529446</v>
      </c>
      <c r="DR8">
        <v>46.001628051771625</v>
      </c>
      <c r="DS8">
        <v>51.507753905046584</v>
      </c>
      <c r="DT8">
        <v>49.68991103343285</v>
      </c>
      <c r="DU8">
        <v>49.724765202262994</v>
      </c>
      <c r="DV8">
        <v>50.845848734538237</v>
      </c>
      <c r="DW8">
        <v>51.540018681625618</v>
      </c>
      <c r="DX8">
        <v>54.504830374213064</v>
      </c>
      <c r="DY8">
        <v>53.747596892521223</v>
      </c>
      <c r="DZ8">
        <v>49.922023538468338</v>
      </c>
      <c r="EA8">
        <v>49.006691322581212</v>
      </c>
      <c r="EB8">
        <v>48.989225322310169</v>
      </c>
      <c r="EC8">
        <v>49.6126121144572</v>
      </c>
      <c r="ED8">
        <v>55.050959615751417</v>
      </c>
      <c r="EE8">
        <v>49.525575212401264</v>
      </c>
      <c r="EF8">
        <v>48.398405160285293</v>
      </c>
      <c r="EG8">
        <v>50.432946822769452</v>
      </c>
      <c r="EH8">
        <v>51.35915732547501</v>
      </c>
      <c r="EI8">
        <v>53.58630068895485</v>
      </c>
      <c r="EJ8">
        <v>49.003170258642029</v>
      </c>
      <c r="EK8">
        <v>49.315327679591682</v>
      </c>
      <c r="EL8">
        <v>50.083865207233188</v>
      </c>
      <c r="EM8">
        <v>52.872313412192597</v>
      </c>
      <c r="EN8">
        <v>48.556892572165737</v>
      </c>
      <c r="EO8">
        <v>51.166048019931786</v>
      </c>
      <c r="EP8">
        <v>50.219568809930969</v>
      </c>
      <c r="EQ8">
        <v>38.306866967118317</v>
      </c>
      <c r="ER8">
        <v>47.203289879976467</v>
      </c>
      <c r="ES8">
        <v>48.218095769586334</v>
      </c>
      <c r="ET8">
        <v>52.256871766381252</v>
      </c>
      <c r="EU8">
        <v>47.763786944721907</v>
      </c>
      <c r="EV8">
        <v>48.582135465599372</v>
      </c>
      <c r="EW8">
        <v>51.114753201593956</v>
      </c>
      <c r="EX8">
        <v>47.615291393388944</v>
      </c>
      <c r="EY8">
        <v>57.808531068347143</v>
      </c>
      <c r="EZ8">
        <v>47.440688186908986</v>
      </c>
      <c r="FA8">
        <v>55.259207151881448</v>
      </c>
      <c r="FB8">
        <v>48.885667721930794</v>
      </c>
      <c r="FC8">
        <v>48.276031877725814</v>
      </c>
      <c r="FD8">
        <v>55.004250481052821</v>
      </c>
      <c r="FE8">
        <v>52.232733182197997</v>
      </c>
      <c r="FF8">
        <v>52.182284944238958</v>
      </c>
      <c r="FG8">
        <v>51.614166791278052</v>
      </c>
      <c r="FH8">
        <v>57.117420811489197</v>
      </c>
      <c r="FI8">
        <v>49.187351103786618</v>
      </c>
      <c r="FJ8">
        <v>53.648767879598601</v>
      </c>
      <c r="FK8">
        <v>50.570107649128516</v>
      </c>
      <c r="FL8">
        <v>50.370950790435643</v>
      </c>
      <c r="FM8">
        <v>48.917768256864186</v>
      </c>
      <c r="FN8">
        <v>50.68837040528831</v>
      </c>
      <c r="FO8">
        <v>50.430327449858559</v>
      </c>
      <c r="FP8">
        <v>50.32949623326023</v>
      </c>
      <c r="FQ8">
        <v>47.83871142457776</v>
      </c>
      <c r="FR8">
        <v>52.621672995087629</v>
      </c>
      <c r="FS8">
        <v>47.802746505785407</v>
      </c>
      <c r="FT8">
        <v>49.366438053062481</v>
      </c>
      <c r="FU8">
        <v>51.630959187524127</v>
      </c>
      <c r="FV8">
        <v>52.917028561191373</v>
      </c>
      <c r="FW8">
        <v>50.963975908948264</v>
      </c>
      <c r="FX8">
        <v>49.914012388071875</v>
      </c>
      <c r="FY8">
        <v>48.829152714975585</v>
      </c>
      <c r="FZ8">
        <v>48.312022195175842</v>
      </c>
      <c r="GA8">
        <v>47.93511499661178</v>
      </c>
      <c r="GB8">
        <v>50.577150361979541</v>
      </c>
      <c r="GC8">
        <v>51.328609757103486</v>
      </c>
      <c r="GD8">
        <v>52.870683764628915</v>
      </c>
      <c r="GE8">
        <v>49.253880603000134</v>
      </c>
      <c r="GF8">
        <v>47.650647916444363</v>
      </c>
      <c r="GG8">
        <v>51.384291355706246</v>
      </c>
      <c r="GH8">
        <v>52.686445596939045</v>
      </c>
      <c r="GI8">
        <v>62.143564390533356</v>
      </c>
      <c r="GJ8">
        <v>47.580410488976916</v>
      </c>
      <c r="GK8">
        <v>47.438151080711236</v>
      </c>
      <c r="GL8">
        <v>34.836197563064282</v>
      </c>
      <c r="GM8">
        <v>48.656150805786261</v>
      </c>
      <c r="GN8">
        <v>49.270397088147654</v>
      </c>
      <c r="GO8">
        <v>50.570331068102533</v>
      </c>
      <c r="GP8">
        <v>48.692038520367348</v>
      </c>
      <c r="GQ8">
        <v>48.350605577912127</v>
      </c>
      <c r="GR8">
        <v>55.206716393193012</v>
      </c>
      <c r="GS8">
        <v>51.548875021246431</v>
      </c>
      <c r="GT8">
        <v>53.022515313988684</v>
      </c>
      <c r="GU8">
        <v>53.84370341432443</v>
      </c>
      <c r="GV8">
        <v>50.081830261107918</v>
      </c>
      <c r="GW8">
        <v>53.847342166846431</v>
      </c>
      <c r="GX8">
        <v>47.674695234050098</v>
      </c>
      <c r="GY8">
        <v>51.30287897463095</v>
      </c>
      <c r="GZ8">
        <v>47.645709770510756</v>
      </c>
      <c r="HA8">
        <v>48.826201883621181</v>
      </c>
      <c r="HB8">
        <v>54.464211647400774</v>
      </c>
      <c r="HC8">
        <v>48.746855376231643</v>
      </c>
      <c r="HD8">
        <v>51.480894288418909</v>
      </c>
      <c r="HE8">
        <v>49.679361360034633</v>
      </c>
      <c r="HF8">
        <v>56.770093745638995</v>
      </c>
      <c r="HG8">
        <v>42.040889330895169</v>
      </c>
      <c r="HH8">
        <v>46.478714932068087</v>
      </c>
      <c r="HI8">
        <v>48.623287688381119</v>
      </c>
      <c r="HJ8">
        <v>51.885415239038458</v>
      </c>
      <c r="HK8">
        <v>48.388090899234385</v>
      </c>
      <c r="HL8">
        <v>51.750967476886501</v>
      </c>
      <c r="HM8">
        <v>46.951940379180257</v>
      </c>
      <c r="HN8">
        <v>51.354947330944171</v>
      </c>
      <c r="HO8">
        <v>58.28601447144144</v>
      </c>
      <c r="HP8">
        <v>48.8595159208976</v>
      </c>
      <c r="HQ8">
        <v>46.847018827681936</v>
      </c>
      <c r="HR8">
        <v>40.715255480543121</v>
      </c>
      <c r="HS8">
        <v>54.901671552134957</v>
      </c>
      <c r="HT8">
        <v>55.751001110641432</v>
      </c>
      <c r="HU8">
        <v>50.600338901711226</v>
      </c>
      <c r="HV8">
        <v>47.873422148940641</v>
      </c>
      <c r="HW8">
        <v>55.477230457262962</v>
      </c>
      <c r="HX8">
        <v>49.682013504525067</v>
      </c>
      <c r="HY8">
        <v>49.267243399424743</v>
      </c>
      <c r="HZ8">
        <v>49.705024544299178</v>
      </c>
      <c r="IA8">
        <v>51.571611877407584</v>
      </c>
      <c r="IB8">
        <v>48.100732932444352</v>
      </c>
      <c r="IC8">
        <v>56.398266883577286</v>
      </c>
      <c r="ID8">
        <v>49.468516951360499</v>
      </c>
      <c r="IE8">
        <v>37.245887058249913</v>
      </c>
      <c r="IF8">
        <v>67.467892431671089</v>
      </c>
      <c r="IG8">
        <v>51.03389829301215</v>
      </c>
      <c r="IH8">
        <v>48.652616767478996</v>
      </c>
      <c r="II8">
        <v>46.939333762759091</v>
      </c>
      <c r="IJ8">
        <v>51.118432648742953</v>
      </c>
      <c r="IK8">
        <v>41.556760707496245</v>
      </c>
      <c r="IL8">
        <v>52.612917246716542</v>
      </c>
      <c r="IM8">
        <v>49.889098190023709</v>
      </c>
      <c r="IN8">
        <v>44.674650416162578</v>
      </c>
      <c r="IO8">
        <v>45.282343332068521</v>
      </c>
      <c r="IP8">
        <v>49.855110385472905</v>
      </c>
      <c r="IQ8">
        <v>45.984782138609276</v>
      </c>
      <c r="IR8">
        <v>52.64015089460905</v>
      </c>
      <c r="IS8">
        <v>50.963110410510438</v>
      </c>
      <c r="IT8">
        <v>51.380877334097853</v>
      </c>
      <c r="IU8">
        <v>45.410816470269843</v>
      </c>
      <c r="IV8">
        <v>50.982519020313951</v>
      </c>
      <c r="IW8">
        <v>53.71450200582909</v>
      </c>
      <c r="IX8">
        <v>54.195089670304753</v>
      </c>
      <c r="IY8">
        <v>54.490244946300294</v>
      </c>
      <c r="IZ8">
        <v>53.933009436486202</v>
      </c>
      <c r="JA8">
        <v>49.03833654317274</v>
      </c>
      <c r="JB8">
        <v>56.84603123029386</v>
      </c>
      <c r="JC8">
        <v>50.706306209632537</v>
      </c>
      <c r="JD8">
        <v>48.363024916591591</v>
      </c>
      <c r="JE8">
        <v>49.531764115707887</v>
      </c>
      <c r="JF8">
        <v>53.684751667667939</v>
      </c>
      <c r="JG8">
        <v>43.846931396590335</v>
      </c>
      <c r="JH8">
        <v>42.405382258079086</v>
      </c>
      <c r="JI8">
        <v>47.061138096186745</v>
      </c>
      <c r="JJ8">
        <v>44.556483650021086</v>
      </c>
      <c r="JK8">
        <v>50.059110709847147</v>
      </c>
      <c r="JL8">
        <v>54.014992560259437</v>
      </c>
      <c r="JM8">
        <v>49.38078866701121</v>
      </c>
      <c r="JN8">
        <v>56.754735367999352</v>
      </c>
      <c r="JO8">
        <v>59.066170440558409</v>
      </c>
      <c r="JP8">
        <v>53.153503410656675</v>
      </c>
      <c r="JQ8">
        <v>44.643651981505947</v>
      </c>
      <c r="JR8">
        <v>48.359011506320392</v>
      </c>
      <c r="JS8">
        <v>52.94986567595835</v>
      </c>
      <c r="JT8">
        <v>51.293132147707055</v>
      </c>
      <c r="JU8">
        <v>50.103579380301447</v>
      </c>
      <c r="JV8">
        <v>47.939424644223891</v>
      </c>
      <c r="JW8">
        <v>42.14363511767916</v>
      </c>
      <c r="JX8">
        <v>48.34532465972736</v>
      </c>
      <c r="JY8">
        <v>42.301266814429759</v>
      </c>
      <c r="JZ8">
        <v>41.057695542497804</v>
      </c>
      <c r="KA8">
        <v>53.650521660839367</v>
      </c>
      <c r="KB8">
        <v>44.456418620322133</v>
      </c>
      <c r="KC8">
        <v>50.100362360852337</v>
      </c>
      <c r="KD8">
        <v>47.73067739426147</v>
      </c>
      <c r="KE8">
        <v>47.744234631659474</v>
      </c>
      <c r="KF8">
        <v>46.941078520183495</v>
      </c>
      <c r="KG8">
        <v>28.426285240460508</v>
      </c>
      <c r="KH8">
        <v>48.663932172273981</v>
      </c>
      <c r="KI8">
        <v>38.84439837779405</v>
      </c>
      <c r="KJ8">
        <v>42.352929775045389</v>
      </c>
      <c r="KK8">
        <v>47.706067263658205</v>
      </c>
      <c r="KL8">
        <v>54.004999839514056</v>
      </c>
      <c r="KM8">
        <v>48.537464349663452</v>
      </c>
      <c r="KN8">
        <v>53.346434072609696</v>
      </c>
      <c r="KO8">
        <v>52.178201618796457</v>
      </c>
      <c r="KP8">
        <v>42.723173320558615</v>
      </c>
      <c r="KQ8">
        <v>48.017913205160731</v>
      </c>
      <c r="KR8">
        <v>48.82891701925012</v>
      </c>
      <c r="KS8">
        <v>49.205755599440153</v>
      </c>
      <c r="KT8">
        <v>49.464273893043391</v>
      </c>
      <c r="KU8">
        <v>49.430255076873358</v>
      </c>
      <c r="KV8">
        <v>39.123741324245493</v>
      </c>
      <c r="KW8">
        <v>39.451951363177287</v>
      </c>
      <c r="KX8">
        <v>54.21711740521544</v>
      </c>
      <c r="KY8">
        <v>49.463830066277325</v>
      </c>
      <c r="KZ8">
        <v>47.169224250201033</v>
      </c>
      <c r="LA8">
        <v>51.388066238419029</v>
      </c>
      <c r="LB8">
        <v>47.718912922925185</v>
      </c>
      <c r="LC8">
        <v>50.106562608184149</v>
      </c>
      <c r="LD8">
        <v>47.650327710995185</v>
      </c>
      <c r="LE8">
        <v>51.117924155909364</v>
      </c>
      <c r="LF8">
        <v>54.920634232977164</v>
      </c>
      <c r="LG8">
        <v>43.846838484150318</v>
      </c>
      <c r="LH8">
        <v>58.519954350370227</v>
      </c>
      <c r="LI8">
        <v>40.994631248850744</v>
      </c>
      <c r="LJ8">
        <v>48.843180273015719</v>
      </c>
      <c r="LK8">
        <v>47.98274694987694</v>
      </c>
      <c r="LL8">
        <v>55.586389202805009</v>
      </c>
    </row>
    <row r="9" spans="1:324">
      <c r="A9" s="3">
        <v>4.1666666666666664E-2</v>
      </c>
      <c r="B9">
        <v>50.446154937497887</v>
      </c>
      <c r="C9">
        <v>50.123087770676314</v>
      </c>
      <c r="D9">
        <v>45.421166591854536</v>
      </c>
      <c r="E9">
        <v>52.303731633683157</v>
      </c>
      <c r="F9">
        <v>46.201286507504385</v>
      </c>
      <c r="G9">
        <v>29.168209437625197</v>
      </c>
      <c r="H9">
        <v>46.609551878628075</v>
      </c>
      <c r="I9">
        <v>52.061880798416418</v>
      </c>
      <c r="J9">
        <v>50.51596287881511</v>
      </c>
      <c r="K9">
        <v>52.891347896933368</v>
      </c>
      <c r="L9">
        <v>50.599912748435806</v>
      </c>
      <c r="M9">
        <v>49.181229558387926</v>
      </c>
      <c r="N9">
        <v>44.758014926871653</v>
      </c>
      <c r="O9">
        <v>48.267616764187402</v>
      </c>
      <c r="P9">
        <v>51.803415820789013</v>
      </c>
      <c r="Q9">
        <v>47.553272124702985</v>
      </c>
      <c r="R9">
        <v>48.27393659026545</v>
      </c>
      <c r="S9">
        <v>52.771253691701638</v>
      </c>
      <c r="T9">
        <v>53.802587130978317</v>
      </c>
      <c r="U9">
        <v>55.213510181425903</v>
      </c>
      <c r="V9">
        <v>54.100296156285587</v>
      </c>
      <c r="W9">
        <v>45.896347473323679</v>
      </c>
      <c r="X9">
        <v>39.651999925802812</v>
      </c>
      <c r="Y9">
        <v>47.227520823722536</v>
      </c>
      <c r="Z9">
        <v>50.162543700844587</v>
      </c>
      <c r="AA9">
        <v>52.137786086246876</v>
      </c>
      <c r="AB9">
        <v>26.931093593640426</v>
      </c>
      <c r="AC9">
        <v>54.66675894350599</v>
      </c>
      <c r="AD9">
        <v>48.041068624242733</v>
      </c>
      <c r="AE9">
        <v>48.448850065191337</v>
      </c>
      <c r="AF9">
        <v>46.317817197212548</v>
      </c>
      <c r="AG9">
        <v>46.028036424890473</v>
      </c>
      <c r="AH9">
        <v>47.74528676027235</v>
      </c>
      <c r="AI9">
        <v>59.718819121561552</v>
      </c>
      <c r="AJ9">
        <v>49.168306091523831</v>
      </c>
      <c r="AK9">
        <v>46.961541125434778</v>
      </c>
      <c r="AL9">
        <v>52.887815832837312</v>
      </c>
      <c r="AM9">
        <v>44.226814346273279</v>
      </c>
      <c r="AN9">
        <v>46.626213956422177</v>
      </c>
      <c r="AO9">
        <v>49.331551880199761</v>
      </c>
      <c r="AP9">
        <v>49.41254740373148</v>
      </c>
      <c r="AQ9">
        <v>47.389138087389789</v>
      </c>
      <c r="AR9">
        <v>48.872263988828166</v>
      </c>
      <c r="AS9">
        <v>50.37897496013175</v>
      </c>
      <c r="AT9">
        <v>47.166551773471888</v>
      </c>
      <c r="AU9">
        <v>48.125013178635761</v>
      </c>
      <c r="AV9">
        <v>50.244117235995866</v>
      </c>
      <c r="AW9">
        <v>50.061263249597054</v>
      </c>
      <c r="AX9">
        <v>47.600618376095284</v>
      </c>
      <c r="AY9">
        <v>50.992603965310856</v>
      </c>
      <c r="AZ9">
        <v>51.139418675989425</v>
      </c>
      <c r="BA9">
        <v>58.160898977361406</v>
      </c>
      <c r="BB9">
        <v>51.520422355180727</v>
      </c>
      <c r="BC9">
        <v>49.932869065789895</v>
      </c>
      <c r="BD9">
        <v>42.732331596744821</v>
      </c>
      <c r="BE9">
        <v>49.741678532276566</v>
      </c>
      <c r="BF9">
        <v>54.315777010798961</v>
      </c>
      <c r="BG9">
        <v>50.190222185841904</v>
      </c>
      <c r="BH9">
        <v>51.769198017164854</v>
      </c>
      <c r="BI9">
        <v>51.584666497875439</v>
      </c>
      <c r="BJ9">
        <v>52.397832001049203</v>
      </c>
      <c r="BK9">
        <v>50.279849979909322</v>
      </c>
      <c r="BL9">
        <v>50.37252975300953</v>
      </c>
      <c r="BM9">
        <v>51.092785973986366</v>
      </c>
      <c r="BN9">
        <v>49.098587429589053</v>
      </c>
      <c r="BO9">
        <v>55.504571380058195</v>
      </c>
      <c r="BP9">
        <v>50.852786363998327</v>
      </c>
      <c r="BQ9">
        <v>49.520365659319118</v>
      </c>
      <c r="BR9">
        <v>45.937563974312567</v>
      </c>
      <c r="BS9">
        <v>47.868361398052713</v>
      </c>
      <c r="BT9">
        <v>48.234682777372846</v>
      </c>
      <c r="BU9">
        <v>46.415619256428187</v>
      </c>
      <c r="BV9">
        <v>58.56289605056341</v>
      </c>
      <c r="BW9">
        <v>49.577553560554421</v>
      </c>
      <c r="BX9">
        <v>48.05691876342236</v>
      </c>
      <c r="BY9">
        <v>48.588826718448821</v>
      </c>
      <c r="BZ9">
        <v>51.849497047135451</v>
      </c>
      <c r="CA9">
        <v>48.081781185440079</v>
      </c>
      <c r="CB9">
        <v>49.631402411475946</v>
      </c>
      <c r="CC9">
        <v>48.261019601862039</v>
      </c>
      <c r="CD9">
        <v>48.130609355806961</v>
      </c>
      <c r="CE9">
        <v>52.290198729814406</v>
      </c>
      <c r="CF9">
        <v>58.069075894003198</v>
      </c>
      <c r="CG9">
        <v>58.5108464198522</v>
      </c>
      <c r="CH9">
        <v>50.653107356448992</v>
      </c>
      <c r="CI9">
        <v>48.995455319408144</v>
      </c>
      <c r="CJ9">
        <v>51.869807626093376</v>
      </c>
      <c r="CK9">
        <v>51.010729650859652</v>
      </c>
      <c r="CL9">
        <v>54.813982995606501</v>
      </c>
      <c r="CM9">
        <v>49.066125396402562</v>
      </c>
      <c r="CN9">
        <v>49.35148046319199</v>
      </c>
      <c r="CO9">
        <v>63.869954617363419</v>
      </c>
      <c r="CP9">
        <v>48.158789352657294</v>
      </c>
      <c r="CQ9">
        <v>51.921314337882883</v>
      </c>
      <c r="CR9">
        <v>52.700839067749136</v>
      </c>
      <c r="CS9">
        <v>44.014114297510979</v>
      </c>
      <c r="CT9">
        <v>55.3833744450693</v>
      </c>
      <c r="CU9">
        <v>53.946798954463148</v>
      </c>
      <c r="CV9">
        <v>50.84783235199415</v>
      </c>
      <c r="CW9">
        <v>49.707040008719481</v>
      </c>
      <c r="CX9">
        <v>58.876871087677216</v>
      </c>
      <c r="CY9">
        <v>48.893625589895919</v>
      </c>
      <c r="CZ9">
        <v>54.280514556613582</v>
      </c>
      <c r="DA9">
        <v>47.424834795260026</v>
      </c>
      <c r="DB9">
        <v>49.48722632398448</v>
      </c>
      <c r="DC9">
        <v>48.107600189606039</v>
      </c>
      <c r="DD9">
        <v>54.664727548760396</v>
      </c>
      <c r="DE9">
        <v>48.96459853412226</v>
      </c>
      <c r="DF9">
        <v>53.323459935640791</v>
      </c>
      <c r="DG9">
        <v>55.767022300340088</v>
      </c>
      <c r="DH9">
        <v>52.450155706076529</v>
      </c>
      <c r="DI9">
        <v>51.449283529027269</v>
      </c>
      <c r="DJ9">
        <v>46.673557774297187</v>
      </c>
      <c r="DK9">
        <v>48.118534390195457</v>
      </c>
      <c r="DL9">
        <v>52.037789661864466</v>
      </c>
      <c r="DM9">
        <v>49.84964414664573</v>
      </c>
      <c r="DN9">
        <v>52.630445898296351</v>
      </c>
      <c r="DO9">
        <v>46.676015243519473</v>
      </c>
      <c r="DP9">
        <v>53.558335863367667</v>
      </c>
      <c r="DQ9">
        <v>52.477766263580271</v>
      </c>
      <c r="DR9">
        <v>45.335452685868169</v>
      </c>
      <c r="DS9">
        <v>52.676986940423056</v>
      </c>
      <c r="DT9">
        <v>49.91100462133744</v>
      </c>
      <c r="DU9">
        <v>50.20043209161669</v>
      </c>
      <c r="DV9">
        <v>51.049745006576686</v>
      </c>
      <c r="DW9">
        <v>52.720024908752563</v>
      </c>
      <c r="DX9">
        <v>56.673056672090347</v>
      </c>
      <c r="DY9">
        <v>55.451632703361007</v>
      </c>
      <c r="DZ9">
        <v>50.244889645372957</v>
      </c>
      <c r="EA9">
        <v>48.950166534819452</v>
      </c>
      <c r="EB9">
        <v>49.235025445122474</v>
      </c>
      <c r="EC9">
        <v>50.147832864922371</v>
      </c>
      <c r="ED9">
        <v>56.310224433207281</v>
      </c>
      <c r="EE9">
        <v>49.832452448102011</v>
      </c>
      <c r="EF9">
        <v>48.39862234463871</v>
      </c>
      <c r="EG9">
        <v>50.576735910142375</v>
      </c>
      <c r="EH9">
        <v>52.478876277993535</v>
      </c>
      <c r="EI9">
        <v>55.17235138023868</v>
      </c>
      <c r="EJ9">
        <v>49.084256528400573</v>
      </c>
      <c r="EK9">
        <v>49.557977797660385</v>
      </c>
      <c r="EL9">
        <v>50.727524569342052</v>
      </c>
      <c r="EM9">
        <v>54.475731723302424</v>
      </c>
      <c r="EN9">
        <v>48.690543942495943</v>
      </c>
      <c r="EO9">
        <v>52.221392987422142</v>
      </c>
      <c r="EP9">
        <v>50.823674703394531</v>
      </c>
      <c r="EQ9">
        <v>35.074920312398817</v>
      </c>
      <c r="ER9">
        <v>46.784961159592505</v>
      </c>
      <c r="ES9">
        <v>48.146872255474186</v>
      </c>
      <c r="ET9">
        <v>53.546194787640886</v>
      </c>
      <c r="EU9">
        <v>47.661634699142816</v>
      </c>
      <c r="EV9">
        <v>48.695706516482701</v>
      </c>
      <c r="EW9">
        <v>52.151248320029296</v>
      </c>
      <c r="EX9">
        <v>47.483118246228614</v>
      </c>
      <c r="EY9">
        <v>60.580502285312612</v>
      </c>
      <c r="EZ9">
        <v>47.216200066107731</v>
      </c>
      <c r="FA9">
        <v>57.547548557644227</v>
      </c>
      <c r="FB9">
        <v>49.154178776820594</v>
      </c>
      <c r="FC9">
        <v>48.307737611436622</v>
      </c>
      <c r="FD9">
        <v>57.339000638518442</v>
      </c>
      <c r="FE9">
        <v>53.643643417245954</v>
      </c>
      <c r="FF9">
        <v>52.754632085453892</v>
      </c>
      <c r="FG9">
        <v>52.740311473731772</v>
      </c>
      <c r="FH9">
        <v>59.573933964587489</v>
      </c>
      <c r="FI9">
        <v>49.472886871374946</v>
      </c>
      <c r="FJ9">
        <v>55.503484199516031</v>
      </c>
      <c r="FK9">
        <v>50.880809956207351</v>
      </c>
      <c r="FL9">
        <v>50.871953395259375</v>
      </c>
      <c r="FM9">
        <v>49.222952565716874</v>
      </c>
      <c r="FN9">
        <v>51.583330790967288</v>
      </c>
      <c r="FO9">
        <v>51.240436599811169</v>
      </c>
      <c r="FP9">
        <v>50.801562542449417</v>
      </c>
      <c r="FQ9">
        <v>47.784932906372582</v>
      </c>
      <c r="FR9">
        <v>53.426758199545631</v>
      </c>
      <c r="FS9">
        <v>47.691279451836024</v>
      </c>
      <c r="FT9">
        <v>49.82157565504545</v>
      </c>
      <c r="FU9">
        <v>52.447075267978917</v>
      </c>
      <c r="FV9">
        <v>54.109837845556427</v>
      </c>
      <c r="FW9">
        <v>51.695131178135192</v>
      </c>
      <c r="FX9">
        <v>50.551967068902748</v>
      </c>
      <c r="FY9">
        <v>49.070008501951712</v>
      </c>
      <c r="FZ9">
        <v>48.350379883315064</v>
      </c>
      <c r="GA9">
        <v>47.912188809494261</v>
      </c>
      <c r="GB9">
        <v>51.436200480975344</v>
      </c>
      <c r="GC9">
        <v>52.39394801764611</v>
      </c>
      <c r="GD9">
        <v>54.466026035326365</v>
      </c>
      <c r="GE9">
        <v>49.391633781847858</v>
      </c>
      <c r="GF9">
        <v>47.532215579993334</v>
      </c>
      <c r="GG9">
        <v>52.232183812401132</v>
      </c>
      <c r="GH9">
        <v>54.223967060170118</v>
      </c>
      <c r="GI9">
        <v>66.831226758412384</v>
      </c>
      <c r="GJ9">
        <v>46.913462669124876</v>
      </c>
      <c r="GK9">
        <v>47.127084934479626</v>
      </c>
      <c r="GL9">
        <v>30.32128852907028</v>
      </c>
      <c r="GM9">
        <v>48.695140760157294</v>
      </c>
      <c r="GN9">
        <v>49.669472801210766</v>
      </c>
      <c r="GO9">
        <v>51.408688046594484</v>
      </c>
      <c r="GP9">
        <v>48.886943218800937</v>
      </c>
      <c r="GQ9">
        <v>47.9850815652592</v>
      </c>
      <c r="GR9">
        <v>57.569598810621933</v>
      </c>
      <c r="GS9">
        <v>52.057171711406824</v>
      </c>
      <c r="GT9">
        <v>54.68856342574243</v>
      </c>
      <c r="GU9">
        <v>55.656991353567896</v>
      </c>
      <c r="GV9">
        <v>50.711742220042076</v>
      </c>
      <c r="GW9">
        <v>55.197698052317371</v>
      </c>
      <c r="GX9">
        <v>47.473951189378703</v>
      </c>
      <c r="GY9">
        <v>51.951331965028615</v>
      </c>
      <c r="GZ9">
        <v>47.450320827351952</v>
      </c>
      <c r="HA9">
        <v>48.921131460294617</v>
      </c>
      <c r="HB9">
        <v>55.738892709559764</v>
      </c>
      <c r="HC9">
        <v>48.995583036706968</v>
      </c>
      <c r="HD9">
        <v>52.634946557044181</v>
      </c>
      <c r="HE9">
        <v>49.457187633680938</v>
      </c>
      <c r="HF9">
        <v>59.347060093975401</v>
      </c>
      <c r="HG9">
        <v>40.053421757824943</v>
      </c>
      <c r="HH9">
        <v>45.798974958917633</v>
      </c>
      <c r="HI9">
        <v>48.638629501580937</v>
      </c>
      <c r="HJ9">
        <v>53.180469203935722</v>
      </c>
      <c r="HK9">
        <v>48.309748291178025</v>
      </c>
      <c r="HL9">
        <v>52.763314656651957</v>
      </c>
      <c r="HM9">
        <v>46.600375425865813</v>
      </c>
      <c r="HN9">
        <v>51.335300648562118</v>
      </c>
      <c r="HO9">
        <v>61.449209733882348</v>
      </c>
      <c r="HP9">
        <v>49.14118861902827</v>
      </c>
      <c r="HQ9">
        <v>45.831460867158533</v>
      </c>
      <c r="HR9">
        <v>38.176471010148845</v>
      </c>
      <c r="HS9">
        <v>56.98007745006727</v>
      </c>
      <c r="HT9">
        <v>58.299434415334126</v>
      </c>
      <c r="HU9">
        <v>51.01586900217815</v>
      </c>
      <c r="HV9">
        <v>47.365089527214167</v>
      </c>
      <c r="HW9">
        <v>57.82268480017224</v>
      </c>
      <c r="HX9">
        <v>49.448822521252936</v>
      </c>
      <c r="HY9">
        <v>49.33951613530693</v>
      </c>
      <c r="HZ9">
        <v>50.177621031316711</v>
      </c>
      <c r="IA9">
        <v>51.910142483812052</v>
      </c>
      <c r="IB9">
        <v>48.134309972593378</v>
      </c>
      <c r="IC9">
        <v>59.194040217322417</v>
      </c>
      <c r="ID9">
        <v>49.931604244092952</v>
      </c>
      <c r="IE9">
        <v>32.363189903124265</v>
      </c>
      <c r="IF9">
        <v>73.91764173765678</v>
      </c>
      <c r="IG9">
        <v>52.01359079471635</v>
      </c>
      <c r="IH9">
        <v>48.238032936350095</v>
      </c>
      <c r="II9">
        <v>46.376794601253287</v>
      </c>
      <c r="IJ9">
        <v>51.732700103281324</v>
      </c>
      <c r="IK9">
        <v>38.814528408941683</v>
      </c>
      <c r="IL9">
        <v>54.049208993700645</v>
      </c>
      <c r="IM9">
        <v>50.040257049477866</v>
      </c>
      <c r="IN9">
        <v>43.302437825722407</v>
      </c>
      <c r="IO9">
        <v>44.073534205200801</v>
      </c>
      <c r="IP9">
        <v>49.633690963056196</v>
      </c>
      <c r="IQ9">
        <v>45.313042477567919</v>
      </c>
      <c r="IR9">
        <v>53.919446247031658</v>
      </c>
      <c r="IS9">
        <v>50.907252386483592</v>
      </c>
      <c r="IT9">
        <v>51.476171850771969</v>
      </c>
      <c r="IU9">
        <v>44.448922456788985</v>
      </c>
      <c r="IV9">
        <v>51.406267641039925</v>
      </c>
      <c r="IW9">
        <v>55.505475218540667</v>
      </c>
      <c r="IX9">
        <v>55.374629245981644</v>
      </c>
      <c r="IY9">
        <v>55.875500761549304</v>
      </c>
      <c r="IZ9">
        <v>55.886733970887512</v>
      </c>
      <c r="JA9">
        <v>49.300173634805191</v>
      </c>
      <c r="JB9">
        <v>59.051424445213051</v>
      </c>
      <c r="JC9">
        <v>51.521199471379298</v>
      </c>
      <c r="JD9">
        <v>48.47968952445936</v>
      </c>
      <c r="JE9">
        <v>50.042261641928796</v>
      </c>
      <c r="JF9">
        <v>54.55206993850642</v>
      </c>
      <c r="JG9">
        <v>42.28117368072045</v>
      </c>
      <c r="JH9">
        <v>40.510745166784197</v>
      </c>
      <c r="JI9">
        <v>46.627868370585119</v>
      </c>
      <c r="JJ9">
        <v>43.407518350522764</v>
      </c>
      <c r="JK9">
        <v>50.70417633391969</v>
      </c>
      <c r="JL9">
        <v>55.24258343405014</v>
      </c>
      <c r="JM9">
        <v>49.121159793827715</v>
      </c>
      <c r="JN9">
        <v>59.672975636713957</v>
      </c>
      <c r="JO9">
        <v>61.742919366955086</v>
      </c>
      <c r="JP9">
        <v>54.826436656959658</v>
      </c>
      <c r="JQ9">
        <v>43.451502040500912</v>
      </c>
      <c r="JR9">
        <v>48.443907359798622</v>
      </c>
      <c r="JS9">
        <v>54.243829211486251</v>
      </c>
      <c r="JT9">
        <v>51.300800220582978</v>
      </c>
      <c r="JU9">
        <v>50.11173880127059</v>
      </c>
      <c r="JV9">
        <v>47.85654163405065</v>
      </c>
      <c r="JW9">
        <v>40.151431603955643</v>
      </c>
      <c r="JX9">
        <v>48.460432879636215</v>
      </c>
      <c r="JY9">
        <v>40.391867961343252</v>
      </c>
      <c r="JZ9">
        <v>38.610381137351254</v>
      </c>
      <c r="KA9">
        <v>55.403806368085185</v>
      </c>
      <c r="KB9">
        <v>43.217177047883396</v>
      </c>
      <c r="KC9">
        <v>50.676165078279759</v>
      </c>
      <c r="KD9">
        <v>47.515085285853175</v>
      </c>
      <c r="KE9">
        <v>46.944762177036296</v>
      </c>
      <c r="KF9">
        <v>46.544593777183252</v>
      </c>
      <c r="KG9">
        <v>21.8686244988283</v>
      </c>
      <c r="KH9">
        <v>48.307463050034322</v>
      </c>
      <c r="KI9">
        <v>35.488978498065819</v>
      </c>
      <c r="KJ9">
        <v>40.453915373574858</v>
      </c>
      <c r="KK9">
        <v>47.590259591646166</v>
      </c>
      <c r="KL9">
        <v>54.7030492172753</v>
      </c>
      <c r="KM9">
        <v>48.612946485825617</v>
      </c>
      <c r="KN9">
        <v>55.031310629832618</v>
      </c>
      <c r="KO9">
        <v>52.92907571886569</v>
      </c>
      <c r="KP9">
        <v>40.956531289754075</v>
      </c>
      <c r="KQ9">
        <v>47.954621198325675</v>
      </c>
      <c r="KR9">
        <v>48.919178808237149</v>
      </c>
      <c r="KS9">
        <v>49.451738096559531</v>
      </c>
      <c r="KT9">
        <v>49.734316376293236</v>
      </c>
      <c r="KU9">
        <v>49.790028404671851</v>
      </c>
      <c r="KV9">
        <v>36.019002922799743</v>
      </c>
      <c r="KW9">
        <v>36.482097888384821</v>
      </c>
      <c r="KX9">
        <v>56.288963312128828</v>
      </c>
      <c r="KY9">
        <v>49.912017827640177</v>
      </c>
      <c r="KZ9">
        <v>46.724136771933559</v>
      </c>
      <c r="LA9">
        <v>52.481347904761002</v>
      </c>
      <c r="LB9">
        <v>46.733791424022129</v>
      </c>
      <c r="LC9">
        <v>50.794183951373952</v>
      </c>
      <c r="LD9">
        <v>47.523014742908394</v>
      </c>
      <c r="LE9">
        <v>51.282209036902834</v>
      </c>
      <c r="LF9">
        <v>56.937657402717001</v>
      </c>
      <c r="LG9">
        <v>42.030274310102286</v>
      </c>
      <c r="LH9">
        <v>61.86615575994567</v>
      </c>
      <c r="LI9">
        <v>38.659505321993272</v>
      </c>
      <c r="LJ9">
        <v>49.124155523407538</v>
      </c>
      <c r="LK9">
        <v>47.935480376583548</v>
      </c>
      <c r="LL9">
        <v>57.913932770354194</v>
      </c>
    </row>
    <row r="10" spans="1:324">
      <c r="A10" s="2">
        <v>5.2083333333333336E-2</v>
      </c>
      <c r="B10">
        <v>55.342412532757876</v>
      </c>
      <c r="C10">
        <v>50.741321066082556</v>
      </c>
      <c r="D10">
        <v>44.959295272149333</v>
      </c>
      <c r="E10">
        <v>52.134799396372209</v>
      </c>
      <c r="F10">
        <v>46.886390877781764</v>
      </c>
      <c r="G10">
        <v>27.127815230228887</v>
      </c>
      <c r="H10">
        <v>46.704655074722318</v>
      </c>
      <c r="I10">
        <v>52.394157240515639</v>
      </c>
      <c r="J10">
        <v>50.779736809738765</v>
      </c>
      <c r="K10">
        <v>53.713928705898759</v>
      </c>
      <c r="L10">
        <v>51.266359734425684</v>
      </c>
      <c r="M10">
        <v>48.67688739735636</v>
      </c>
      <c r="N10">
        <v>44.734329743995261</v>
      </c>
      <c r="O10">
        <v>50.359593628409861</v>
      </c>
      <c r="P10">
        <v>51.87516126692514</v>
      </c>
      <c r="Q10">
        <v>47.012181036141349</v>
      </c>
      <c r="R10">
        <v>49.098428235517147</v>
      </c>
      <c r="S10">
        <v>53.760301158689302</v>
      </c>
      <c r="T10">
        <v>54.016523411238474</v>
      </c>
      <c r="U10">
        <v>56.100272726373134</v>
      </c>
      <c r="V10">
        <v>55.109462744653747</v>
      </c>
      <c r="W10">
        <v>46.830310649292258</v>
      </c>
      <c r="X10">
        <v>40.471224669399483</v>
      </c>
      <c r="Y10">
        <v>49.929488577275428</v>
      </c>
      <c r="Z10">
        <v>51.496190466439742</v>
      </c>
      <c r="AA10">
        <v>52.076542965510697</v>
      </c>
      <c r="AB10">
        <v>26.062915277744526</v>
      </c>
      <c r="AC10">
        <v>55.066229050221381</v>
      </c>
      <c r="AD10">
        <v>48.992860272282286</v>
      </c>
      <c r="AE10">
        <v>47.336422685638958</v>
      </c>
      <c r="AF10">
        <v>47.092629266062161</v>
      </c>
      <c r="AG10">
        <v>46.425157421458657</v>
      </c>
      <c r="AH10">
        <v>46.804444305301878</v>
      </c>
      <c r="AI10">
        <v>59.83864479299271</v>
      </c>
      <c r="AJ10">
        <v>49.508329935071181</v>
      </c>
      <c r="AK10">
        <v>47.389498022459186</v>
      </c>
      <c r="AL10">
        <v>53.33627838893247</v>
      </c>
      <c r="AM10">
        <v>44.215562759492201</v>
      </c>
      <c r="AN10">
        <v>48.800943188206233</v>
      </c>
      <c r="AO10">
        <v>49.440541197209754</v>
      </c>
      <c r="AP10">
        <v>50.396574619299791</v>
      </c>
      <c r="AQ10">
        <v>47.786105919500052</v>
      </c>
      <c r="AR10">
        <v>49.797193378075235</v>
      </c>
      <c r="AS10">
        <v>50.409053650979729</v>
      </c>
      <c r="AT10">
        <v>46.887732392773849</v>
      </c>
      <c r="AU10">
        <v>49.553092990091109</v>
      </c>
      <c r="AV10">
        <v>50.213659293028392</v>
      </c>
      <c r="AW10">
        <v>50.886980371427185</v>
      </c>
      <c r="AX10">
        <v>47.71345346467924</v>
      </c>
      <c r="AY10">
        <v>52.370244899957065</v>
      </c>
      <c r="AZ10">
        <v>51.256833312691285</v>
      </c>
      <c r="BA10">
        <v>58.966220152331559</v>
      </c>
      <c r="BB10">
        <v>53.622863010517186</v>
      </c>
      <c r="BC10">
        <v>50.226177413410213</v>
      </c>
      <c r="BD10">
        <v>43.007008338577116</v>
      </c>
      <c r="BE10">
        <v>49.453528559219066</v>
      </c>
      <c r="BF10">
        <v>55.602992049683827</v>
      </c>
      <c r="BG10">
        <v>50.618873329584446</v>
      </c>
      <c r="BH10">
        <v>52.064228316057203</v>
      </c>
      <c r="BI10">
        <v>52.580794479485327</v>
      </c>
      <c r="BJ10">
        <v>52.68303547324431</v>
      </c>
      <c r="BK10">
        <v>52.016897370175961</v>
      </c>
      <c r="BL10">
        <v>50.498576173429953</v>
      </c>
      <c r="BM10">
        <v>51.336614427299288</v>
      </c>
      <c r="BN10">
        <v>49.740180346603083</v>
      </c>
      <c r="BO10">
        <v>55.882916652636318</v>
      </c>
      <c r="BP10">
        <v>50.938025749044236</v>
      </c>
      <c r="BQ10">
        <v>52.350377228929766</v>
      </c>
      <c r="BR10">
        <v>45.614708210601776</v>
      </c>
      <c r="BS10">
        <v>48.182937115006574</v>
      </c>
      <c r="BT10">
        <v>48.094627996490019</v>
      </c>
      <c r="BU10">
        <v>46.257474506916282</v>
      </c>
      <c r="BV10">
        <v>60.003799016920375</v>
      </c>
      <c r="BW10">
        <v>48.528341322551903</v>
      </c>
      <c r="BX10">
        <v>47.939360452047076</v>
      </c>
      <c r="BY10">
        <v>52.006509339827304</v>
      </c>
      <c r="BZ10">
        <v>51.862592215242955</v>
      </c>
      <c r="CA10">
        <v>47.717486776336557</v>
      </c>
      <c r="CB10">
        <v>49.870958149659096</v>
      </c>
      <c r="CC10">
        <v>48.720427834546108</v>
      </c>
      <c r="CD10">
        <v>47.031766848855789</v>
      </c>
      <c r="CE10">
        <v>53.065367671111574</v>
      </c>
      <c r="CF10">
        <v>57.949809646064473</v>
      </c>
      <c r="CG10">
        <v>58.826955412026983</v>
      </c>
      <c r="CH10">
        <v>50.583269381366115</v>
      </c>
      <c r="CI10">
        <v>48.840055139006942</v>
      </c>
      <c r="CJ10">
        <v>54.568334783067641</v>
      </c>
      <c r="CK10">
        <v>52.255814208446814</v>
      </c>
      <c r="CL10">
        <v>55.722602596168912</v>
      </c>
      <c r="CM10">
        <v>49.196877358903983</v>
      </c>
      <c r="CN10">
        <v>49.080038838208026</v>
      </c>
      <c r="CO10">
        <v>63.84683592390197</v>
      </c>
      <c r="CP10">
        <v>47.113254673308639</v>
      </c>
      <c r="CQ10">
        <v>54.250139595544354</v>
      </c>
      <c r="CR10">
        <v>51.818530774092096</v>
      </c>
      <c r="CS10">
        <v>45.26209499303252</v>
      </c>
      <c r="CT10">
        <v>55.497972787299744</v>
      </c>
      <c r="CU10">
        <v>53.639012155763623</v>
      </c>
      <c r="CV10">
        <v>50.254227771958291</v>
      </c>
      <c r="CW10">
        <v>49.759527812998058</v>
      </c>
      <c r="CX10">
        <v>59.043925651785521</v>
      </c>
      <c r="CY10">
        <v>48.481639860307283</v>
      </c>
      <c r="CZ10">
        <v>55.382448920580352</v>
      </c>
      <c r="DA10">
        <v>46.815977175420983</v>
      </c>
      <c r="DB10">
        <v>49.386348043639295</v>
      </c>
      <c r="DC10">
        <v>48.142035859929855</v>
      </c>
      <c r="DD10">
        <v>53.772326813280891</v>
      </c>
      <c r="DE10">
        <v>51.914038610367108</v>
      </c>
      <c r="DF10">
        <v>53.30533259163056</v>
      </c>
      <c r="DG10">
        <v>55.694103510306483</v>
      </c>
      <c r="DH10">
        <v>53.191575525420077</v>
      </c>
      <c r="DI10">
        <v>51.503697433990524</v>
      </c>
      <c r="DJ10">
        <v>47.380103457634711</v>
      </c>
      <c r="DK10">
        <v>49.352145160607805</v>
      </c>
      <c r="DL10">
        <v>52.081817449604159</v>
      </c>
      <c r="DM10">
        <v>50.619620857348323</v>
      </c>
      <c r="DN10">
        <v>53.693367002394879</v>
      </c>
      <c r="DO10">
        <v>48.781555729067442</v>
      </c>
      <c r="DP10">
        <v>53.652376262891899</v>
      </c>
      <c r="DQ10">
        <v>53.098117320355364</v>
      </c>
      <c r="DR10">
        <v>45.579555158465112</v>
      </c>
      <c r="DS10">
        <v>54.611626098612867</v>
      </c>
      <c r="DT10">
        <v>49.877198161528646</v>
      </c>
      <c r="DU10">
        <v>50.04741559270488</v>
      </c>
      <c r="DV10">
        <v>52.186004634345963</v>
      </c>
      <c r="DW10">
        <v>53.781801096047921</v>
      </c>
      <c r="DX10">
        <v>57.932389330228226</v>
      </c>
      <c r="DY10">
        <v>54.951982707334047</v>
      </c>
      <c r="DZ10">
        <v>50.297042737483757</v>
      </c>
      <c r="EA10">
        <v>48.935514915247616</v>
      </c>
      <c r="EB10">
        <v>50.772470420769487</v>
      </c>
      <c r="EC10">
        <v>50.776274520940945</v>
      </c>
      <c r="ED10">
        <v>55.90240275401559</v>
      </c>
      <c r="EE10">
        <v>50.710658608977766</v>
      </c>
      <c r="EF10">
        <v>48.989373288597413</v>
      </c>
      <c r="EG10">
        <v>50.738909032434364</v>
      </c>
      <c r="EH10">
        <v>53.779475586028994</v>
      </c>
      <c r="EI10">
        <v>54.996536240018315</v>
      </c>
      <c r="EJ10">
        <v>49.615128076203987</v>
      </c>
      <c r="EK10">
        <v>49.880305421706858</v>
      </c>
      <c r="EL10">
        <v>53.088355056632771</v>
      </c>
      <c r="EM10">
        <v>54.603043627668605</v>
      </c>
      <c r="EN10">
        <v>48.971601491684709</v>
      </c>
      <c r="EO10">
        <v>52.319290630853189</v>
      </c>
      <c r="EP10">
        <v>51.053317324885761</v>
      </c>
      <c r="EQ10">
        <v>35.433719138619921</v>
      </c>
      <c r="ER10">
        <v>46.930125142302515</v>
      </c>
      <c r="ES10">
        <v>49.384218493655041</v>
      </c>
      <c r="ET10">
        <v>53.524481446363545</v>
      </c>
      <c r="EU10">
        <v>47.680761969036851</v>
      </c>
      <c r="EV10">
        <v>50.710776458954122</v>
      </c>
      <c r="EW10">
        <v>53.107618718576369</v>
      </c>
      <c r="EX10">
        <v>47.276011207306247</v>
      </c>
      <c r="EY10">
        <v>60.512523142146179</v>
      </c>
      <c r="EZ10">
        <v>47.221882930072582</v>
      </c>
      <c r="FA10">
        <v>61.046002409566427</v>
      </c>
      <c r="FB10">
        <v>50.646773183710522</v>
      </c>
      <c r="FC10">
        <v>48.308998403731032</v>
      </c>
      <c r="FD10">
        <v>56.952636215461339</v>
      </c>
      <c r="FE10">
        <v>55.147510367014533</v>
      </c>
      <c r="FF10">
        <v>54.716714001101366</v>
      </c>
      <c r="FG10">
        <v>52.459469488496083</v>
      </c>
      <c r="FH10">
        <v>60.011821413903</v>
      </c>
      <c r="FI10">
        <v>49.644078331391647</v>
      </c>
      <c r="FJ10">
        <v>56.224968998272928</v>
      </c>
      <c r="FK10">
        <v>50.998874336780794</v>
      </c>
      <c r="FL10">
        <v>49.8876459236145</v>
      </c>
      <c r="FM10">
        <v>49.246697868760265</v>
      </c>
      <c r="FN10">
        <v>51.724103676184576</v>
      </c>
      <c r="FO10">
        <v>52.159895103626653</v>
      </c>
      <c r="FP10">
        <v>52.865320693864447</v>
      </c>
      <c r="FQ10">
        <v>48.070449812942115</v>
      </c>
      <c r="FR10">
        <v>53.186690505087682</v>
      </c>
      <c r="FS10">
        <v>48.096203684610138</v>
      </c>
      <c r="FT10">
        <v>50.321490834321139</v>
      </c>
      <c r="FU10">
        <v>52.912856272411702</v>
      </c>
      <c r="FV10">
        <v>53.825187122941955</v>
      </c>
      <c r="FW10">
        <v>51.824474332898504</v>
      </c>
      <c r="FX10">
        <v>51.834405149840599</v>
      </c>
      <c r="FY10">
        <v>48.863856594320978</v>
      </c>
      <c r="FZ10">
        <v>49.40007892998365</v>
      </c>
      <c r="GA10">
        <v>48.206439175048502</v>
      </c>
      <c r="GB10">
        <v>55.162573643071802</v>
      </c>
      <c r="GC10">
        <v>52.493663031887536</v>
      </c>
      <c r="GD10">
        <v>55.715745351623333</v>
      </c>
      <c r="GE10">
        <v>49.477411765754454</v>
      </c>
      <c r="GF10">
        <v>48.16713814320984</v>
      </c>
      <c r="GG10">
        <v>52.573279021712239</v>
      </c>
      <c r="GH10">
        <v>56.226688366397916</v>
      </c>
      <c r="GI10">
        <v>65.31062000303605</v>
      </c>
      <c r="GJ10">
        <v>46.701731733561616</v>
      </c>
      <c r="GK10">
        <v>46.53728330208061</v>
      </c>
      <c r="GL10">
        <v>30.78888419570378</v>
      </c>
      <c r="GM10">
        <v>49.973887527057329</v>
      </c>
      <c r="GN10">
        <v>50.05872671095176</v>
      </c>
      <c r="GO10">
        <v>51.388407202802952</v>
      </c>
      <c r="GP10">
        <v>51.101004803151461</v>
      </c>
      <c r="GQ10">
        <v>48.307957438223994</v>
      </c>
      <c r="GR10">
        <v>57.961118685511238</v>
      </c>
      <c r="GS10">
        <v>54.008821020141681</v>
      </c>
      <c r="GT10">
        <v>55.352732987071384</v>
      </c>
      <c r="GU10">
        <v>55.33792677125102</v>
      </c>
      <c r="GV10">
        <v>51.257152169610208</v>
      </c>
      <c r="GW10">
        <v>55.278074281248799</v>
      </c>
      <c r="GX10">
        <v>47.576264609182545</v>
      </c>
      <c r="GY10">
        <v>53.305710466746859</v>
      </c>
      <c r="GZ10">
        <v>48.783960107490749</v>
      </c>
      <c r="HA10">
        <v>50.305215716262822</v>
      </c>
      <c r="HB10">
        <v>55.938399044974751</v>
      </c>
      <c r="HC10">
        <v>48.945359045864315</v>
      </c>
      <c r="HD10">
        <v>54.331636463062885</v>
      </c>
      <c r="HE10">
        <v>50.359957018623</v>
      </c>
      <c r="HF10">
        <v>59.691938040453152</v>
      </c>
      <c r="HG10">
        <v>40.059554634031187</v>
      </c>
      <c r="HH10">
        <v>48.943894747116232</v>
      </c>
      <c r="HI10">
        <v>48.294692877404323</v>
      </c>
      <c r="HJ10">
        <v>55.395011365410653</v>
      </c>
      <c r="HK10">
        <v>48.519651222806928</v>
      </c>
      <c r="HL10">
        <v>55.962435807442645</v>
      </c>
      <c r="HM10">
        <v>48.559299149690474</v>
      </c>
      <c r="HN10">
        <v>51.592487452166544</v>
      </c>
      <c r="HO10">
        <v>62.563118145833762</v>
      </c>
      <c r="HP10">
        <v>50.54563466153855</v>
      </c>
      <c r="HQ10">
        <v>45.789394973327255</v>
      </c>
      <c r="HR10">
        <v>38.175159676290001</v>
      </c>
      <c r="HS10">
        <v>56.911011983398097</v>
      </c>
      <c r="HT10">
        <v>58.784688786335273</v>
      </c>
      <c r="HU10">
        <v>51.273514492468365</v>
      </c>
      <c r="HV10">
        <v>50.46173926836682</v>
      </c>
      <c r="HW10">
        <v>58.157566211037384</v>
      </c>
      <c r="HX10">
        <v>49.72707126668022</v>
      </c>
      <c r="HY10">
        <v>51.445554506338219</v>
      </c>
      <c r="HZ10">
        <v>52.083852233521036</v>
      </c>
      <c r="IA10">
        <v>51.631456012713741</v>
      </c>
      <c r="IB10">
        <v>47.921075277869512</v>
      </c>
      <c r="IC10">
        <v>59.427812600978044</v>
      </c>
      <c r="ID10">
        <v>50.979770543014112</v>
      </c>
      <c r="IE10">
        <v>33.570818765621567</v>
      </c>
      <c r="IF10">
        <v>72.757293798606725</v>
      </c>
      <c r="IG10">
        <v>53.583144417933461</v>
      </c>
      <c r="IH10">
        <v>47.184122787489216</v>
      </c>
      <c r="II10">
        <v>48.228485678530895</v>
      </c>
      <c r="IJ10">
        <v>51.568464187451411</v>
      </c>
      <c r="IK10">
        <v>38.832105566947696</v>
      </c>
      <c r="IL10">
        <v>54.310320839223039</v>
      </c>
      <c r="IM10">
        <v>51.309132730542494</v>
      </c>
      <c r="IN10">
        <v>44.41386538429515</v>
      </c>
      <c r="IO10">
        <v>44.983492565640447</v>
      </c>
      <c r="IP10">
        <v>49.921069970879202</v>
      </c>
      <c r="IQ10">
        <v>45.946575220247929</v>
      </c>
      <c r="IR10">
        <v>54.872681320377069</v>
      </c>
      <c r="IS10">
        <v>51.144245438992073</v>
      </c>
      <c r="IT10">
        <v>52.639818688043192</v>
      </c>
      <c r="IU10">
        <v>44.914783015354217</v>
      </c>
      <c r="IV10">
        <v>53.323407953024493</v>
      </c>
      <c r="IW10">
        <v>54.768960399647696</v>
      </c>
      <c r="IX10">
        <v>55.570617373345918</v>
      </c>
      <c r="IY10">
        <v>55.703242639023621</v>
      </c>
      <c r="IZ10">
        <v>56.339783664089808</v>
      </c>
      <c r="JA10">
        <v>49.778301598443917</v>
      </c>
      <c r="JB10">
        <v>60.909245490848654</v>
      </c>
      <c r="JC10">
        <v>53.416845291955696</v>
      </c>
      <c r="JD10">
        <v>48.663757914769107</v>
      </c>
      <c r="JE10">
        <v>51.854342971333303</v>
      </c>
      <c r="JF10">
        <v>55.765790970703911</v>
      </c>
      <c r="JG10">
        <v>43.277157598769847</v>
      </c>
      <c r="JH10">
        <v>40.645849222891343</v>
      </c>
      <c r="JI10">
        <v>46.693333935284699</v>
      </c>
      <c r="JJ10">
        <v>43.533604917398996</v>
      </c>
      <c r="JK10">
        <v>51.964279578290665</v>
      </c>
      <c r="JL10">
        <v>55.65549032344763</v>
      </c>
      <c r="JM10">
        <v>48.787250633167403</v>
      </c>
      <c r="JN10">
        <v>60.137724126117909</v>
      </c>
      <c r="JO10">
        <v>64.547564154039335</v>
      </c>
      <c r="JP10">
        <v>56.429860391738941</v>
      </c>
      <c r="JQ10">
        <v>45.091509600700931</v>
      </c>
      <c r="JR10">
        <v>50.027657694206518</v>
      </c>
      <c r="JS10">
        <v>54.464507786510808</v>
      </c>
      <c r="JT10">
        <v>50.653059532082914</v>
      </c>
      <c r="JU10">
        <v>52.559077638791507</v>
      </c>
      <c r="JV10">
        <v>49.551542052028104</v>
      </c>
      <c r="JW10">
        <v>40.923027225098167</v>
      </c>
      <c r="JX10">
        <v>52.723901103299944</v>
      </c>
      <c r="JY10">
        <v>42.800570439027418</v>
      </c>
      <c r="JZ10">
        <v>38.854240107883001</v>
      </c>
      <c r="KA10">
        <v>56.215115962729676</v>
      </c>
      <c r="KB10">
        <v>45.190553245653916</v>
      </c>
      <c r="KC10">
        <v>50.988586935367344</v>
      </c>
      <c r="KD10">
        <v>50.3381589965594</v>
      </c>
      <c r="KE10">
        <v>46.748665101203983</v>
      </c>
      <c r="KF10">
        <v>47.533480530386363</v>
      </c>
      <c r="KG10">
        <v>20.909185138149695</v>
      </c>
      <c r="KH10">
        <v>49.990737444297558</v>
      </c>
      <c r="KI10">
        <v>36.547937727951329</v>
      </c>
      <c r="KJ10">
        <v>40.702705844836721</v>
      </c>
      <c r="KK10">
        <v>47.822409276763089</v>
      </c>
      <c r="KL10">
        <v>54.500984446513968</v>
      </c>
      <c r="KM10">
        <v>48.774476144959706</v>
      </c>
      <c r="KN10">
        <v>56.738966252931888</v>
      </c>
      <c r="KO10">
        <v>54.253766568313708</v>
      </c>
      <c r="KP10">
        <v>40.992627885953624</v>
      </c>
      <c r="KQ10">
        <v>50.293885437631459</v>
      </c>
      <c r="KR10">
        <v>49.324644168892917</v>
      </c>
      <c r="KS10">
        <v>49.219382530577839</v>
      </c>
      <c r="KT10">
        <v>49.746113005123782</v>
      </c>
      <c r="KU10">
        <v>49.677817108282653</v>
      </c>
      <c r="KV10">
        <v>36.267966502329806</v>
      </c>
      <c r="KW10">
        <v>37.273225796863507</v>
      </c>
      <c r="KX10">
        <v>58.312324604552089</v>
      </c>
      <c r="KY10">
        <v>52.917151664734362</v>
      </c>
      <c r="KZ10">
        <v>46.469478076959234</v>
      </c>
      <c r="LA10">
        <v>54.080765767506534</v>
      </c>
      <c r="LB10">
        <v>46.778038212624033</v>
      </c>
      <c r="LC10">
        <v>52.040560587462522</v>
      </c>
      <c r="LD10">
        <v>47.535579264315658</v>
      </c>
      <c r="LE10">
        <v>51.942411997485863</v>
      </c>
      <c r="LF10">
        <v>58.025083193906681</v>
      </c>
      <c r="LG10">
        <v>41.824937663821913</v>
      </c>
      <c r="LH10">
        <v>64.158170180449844</v>
      </c>
      <c r="LI10">
        <v>39.454071498617985</v>
      </c>
      <c r="LJ10">
        <v>48.602974713420558</v>
      </c>
      <c r="LK10">
        <v>51.033399384904101</v>
      </c>
      <c r="LL10">
        <v>60.39398957238312</v>
      </c>
    </row>
    <row r="11" spans="1:324">
      <c r="A11" s="2">
        <v>6.25E-2</v>
      </c>
      <c r="B11">
        <v>60.238670128017866</v>
      </c>
      <c r="C11">
        <v>51.359554361488804</v>
      </c>
      <c r="D11">
        <v>44.49742395244413</v>
      </c>
      <c r="E11">
        <v>51.965867159061261</v>
      </c>
      <c r="F11">
        <v>47.571495248059144</v>
      </c>
      <c r="G11">
        <v>25.087421022832572</v>
      </c>
      <c r="H11">
        <v>46.799758270816561</v>
      </c>
      <c r="I11">
        <v>52.726433682614861</v>
      </c>
      <c r="J11">
        <v>51.043510740662413</v>
      </c>
      <c r="K11">
        <v>54.53650951486415</v>
      </c>
      <c r="L11">
        <v>51.932806720415556</v>
      </c>
      <c r="M11">
        <v>48.172545236324794</v>
      </c>
      <c r="N11">
        <v>44.710644561118869</v>
      </c>
      <c r="O11">
        <v>52.451570492632314</v>
      </c>
      <c r="P11">
        <v>51.946906713061267</v>
      </c>
      <c r="Q11">
        <v>46.471089947579706</v>
      </c>
      <c r="R11">
        <v>49.922919880768852</v>
      </c>
      <c r="S11">
        <v>54.749348625676973</v>
      </c>
      <c r="T11">
        <v>54.230459691498623</v>
      </c>
      <c r="U11">
        <v>56.987035271320366</v>
      </c>
      <c r="V11">
        <v>56.118629333021907</v>
      </c>
      <c r="W11">
        <v>47.764273825260837</v>
      </c>
      <c r="X11">
        <v>41.290449412996161</v>
      </c>
      <c r="Y11">
        <v>52.631456330828321</v>
      </c>
      <c r="Z11">
        <v>52.82983723203489</v>
      </c>
      <c r="AA11">
        <v>52.015299844774518</v>
      </c>
      <c r="AB11">
        <v>25.194736961848623</v>
      </c>
      <c r="AC11">
        <v>55.465699156936779</v>
      </c>
      <c r="AD11">
        <v>49.944651920321839</v>
      </c>
      <c r="AE11">
        <v>46.223995306086572</v>
      </c>
      <c r="AF11">
        <v>47.867441334911767</v>
      </c>
      <c r="AG11">
        <v>46.822278418026841</v>
      </c>
      <c r="AH11">
        <v>45.863601850331406</v>
      </c>
      <c r="AI11">
        <v>59.958470464423876</v>
      </c>
      <c r="AJ11">
        <v>49.848353778618531</v>
      </c>
      <c r="AK11">
        <v>47.817454919483595</v>
      </c>
      <c r="AL11">
        <v>53.784740945027622</v>
      </c>
      <c r="AM11">
        <v>44.204311172711122</v>
      </c>
      <c r="AN11">
        <v>50.975672419990282</v>
      </c>
      <c r="AO11">
        <v>49.549530514219747</v>
      </c>
      <c r="AP11">
        <v>51.380601834868109</v>
      </c>
      <c r="AQ11">
        <v>48.183073751610308</v>
      </c>
      <c r="AR11">
        <v>50.722122767322297</v>
      </c>
      <c r="AS11">
        <v>50.439132341827708</v>
      </c>
      <c r="AT11">
        <v>46.608913012075803</v>
      </c>
      <c r="AU11">
        <v>50.98117280154645</v>
      </c>
      <c r="AV11">
        <v>50.183201350060912</v>
      </c>
      <c r="AW11">
        <v>51.712697493257309</v>
      </c>
      <c r="AX11">
        <v>47.826288553263197</v>
      </c>
      <c r="AY11">
        <v>53.747885834603274</v>
      </c>
      <c r="AZ11">
        <v>51.374247949393151</v>
      </c>
      <c r="BA11">
        <v>59.771541327301712</v>
      </c>
      <c r="BB11">
        <v>55.725303665853644</v>
      </c>
      <c r="BC11">
        <v>50.519485761030523</v>
      </c>
      <c r="BD11">
        <v>43.281685080409403</v>
      </c>
      <c r="BE11">
        <v>49.165378586161566</v>
      </c>
      <c r="BF11">
        <v>56.890207088568701</v>
      </c>
      <c r="BG11">
        <v>51.047524473326988</v>
      </c>
      <c r="BH11">
        <v>52.359258614949553</v>
      </c>
      <c r="BI11">
        <v>53.576922461095208</v>
      </c>
      <c r="BJ11">
        <v>52.968238945439417</v>
      </c>
      <c r="BK11">
        <v>53.753944760442593</v>
      </c>
      <c r="BL11">
        <v>50.624622593850376</v>
      </c>
      <c r="BM11">
        <v>51.58044288061221</v>
      </c>
      <c r="BN11">
        <v>50.381773263617127</v>
      </c>
      <c r="BO11">
        <v>56.261261925214434</v>
      </c>
      <c r="BP11">
        <v>51.023265134090146</v>
      </c>
      <c r="BQ11">
        <v>55.180388798540427</v>
      </c>
      <c r="BR11">
        <v>45.291852446890978</v>
      </c>
      <c r="BS11">
        <v>48.497512831960435</v>
      </c>
      <c r="BT11">
        <v>47.954573215607191</v>
      </c>
      <c r="BU11">
        <v>46.099329757404384</v>
      </c>
      <c r="BV11">
        <v>61.444701983277348</v>
      </c>
      <c r="BW11">
        <v>47.479129084549385</v>
      </c>
      <c r="BX11">
        <v>47.821802140671792</v>
      </c>
      <c r="BY11">
        <v>55.424191961205771</v>
      </c>
      <c r="BZ11">
        <v>51.875687383350453</v>
      </c>
      <c r="CA11">
        <v>47.353192367233042</v>
      </c>
      <c r="CB11">
        <v>50.110513887842245</v>
      </c>
      <c r="CC11">
        <v>49.179836067230184</v>
      </c>
      <c r="CD11">
        <v>45.932924341904616</v>
      </c>
      <c r="CE11">
        <v>53.840536612408741</v>
      </c>
      <c r="CF11">
        <v>57.830543398125755</v>
      </c>
      <c r="CG11">
        <v>59.143064404201759</v>
      </c>
      <c r="CH11">
        <v>50.513431406283239</v>
      </c>
      <c r="CI11">
        <v>48.684654958605748</v>
      </c>
      <c r="CJ11">
        <v>57.266861940041899</v>
      </c>
      <c r="CK11">
        <v>53.500898766033977</v>
      </c>
      <c r="CL11">
        <v>56.631222196731322</v>
      </c>
      <c r="CM11">
        <v>49.327629321405411</v>
      </c>
      <c r="CN11">
        <v>48.808597213224061</v>
      </c>
      <c r="CO11">
        <v>63.823717230440515</v>
      </c>
      <c r="CP11">
        <v>46.067719993959976</v>
      </c>
      <c r="CQ11">
        <v>56.578964853205825</v>
      </c>
      <c r="CR11">
        <v>50.936222480435056</v>
      </c>
      <c r="CS11">
        <v>46.51007568855406</v>
      </c>
      <c r="CT11">
        <v>55.612571129530188</v>
      </c>
      <c r="CU11">
        <v>53.331225357064092</v>
      </c>
      <c r="CV11">
        <v>49.66062319192244</v>
      </c>
      <c r="CW11">
        <v>49.812015617276643</v>
      </c>
      <c r="CX11">
        <v>59.210980215893827</v>
      </c>
      <c r="CY11">
        <v>48.069654130718654</v>
      </c>
      <c r="CZ11">
        <v>56.484383284547121</v>
      </c>
      <c r="DA11">
        <v>46.20711955558194</v>
      </c>
      <c r="DB11">
        <v>49.28546976329411</v>
      </c>
      <c r="DC11">
        <v>48.176471530253671</v>
      </c>
      <c r="DD11">
        <v>52.879926077801386</v>
      </c>
      <c r="DE11">
        <v>54.863478686611955</v>
      </c>
      <c r="DF11">
        <v>53.287205247620328</v>
      </c>
      <c r="DG11">
        <v>55.621184720272879</v>
      </c>
      <c r="DH11">
        <v>53.932995344763626</v>
      </c>
      <c r="DI11">
        <v>51.558111338953779</v>
      </c>
      <c r="DJ11">
        <v>48.086649140972234</v>
      </c>
      <c r="DK11">
        <v>50.585755931020145</v>
      </c>
      <c r="DL11">
        <v>52.12584523734386</v>
      </c>
      <c r="DM11">
        <v>51.389597568050917</v>
      </c>
      <c r="DN11">
        <v>54.7562881064934</v>
      </c>
      <c r="DO11">
        <v>50.887096214615411</v>
      </c>
      <c r="DP11">
        <v>53.746416662416131</v>
      </c>
      <c r="DQ11">
        <v>53.718468377130456</v>
      </c>
      <c r="DR11">
        <v>45.823657631062062</v>
      </c>
      <c r="DS11">
        <v>56.546265256802677</v>
      </c>
      <c r="DT11">
        <v>49.843391701719852</v>
      </c>
      <c r="DU11">
        <v>49.894399093793076</v>
      </c>
      <c r="DV11">
        <v>53.32226426211524</v>
      </c>
      <c r="DW11">
        <v>54.843577283343279</v>
      </c>
      <c r="DX11">
        <v>59.191721988366112</v>
      </c>
      <c r="DY11">
        <v>54.452332711307086</v>
      </c>
      <c r="DZ11">
        <v>50.349195829594549</v>
      </c>
      <c r="EA11">
        <v>48.920863295675773</v>
      </c>
      <c r="EB11">
        <v>52.309915396416493</v>
      </c>
      <c r="EC11">
        <v>51.404716176959518</v>
      </c>
      <c r="ED11">
        <v>55.494581074823898</v>
      </c>
      <c r="EE11">
        <v>51.588864769853529</v>
      </c>
      <c r="EF11">
        <v>49.580124232556123</v>
      </c>
      <c r="EG11">
        <v>50.901082154726353</v>
      </c>
      <c r="EH11">
        <v>55.080074894064445</v>
      </c>
      <c r="EI11">
        <v>54.820721099797943</v>
      </c>
      <c r="EJ11">
        <v>50.145999624007395</v>
      </c>
      <c r="EK11">
        <v>50.202633045753331</v>
      </c>
      <c r="EL11">
        <v>55.449185543923498</v>
      </c>
      <c r="EM11">
        <v>54.730355532034778</v>
      </c>
      <c r="EN11">
        <v>49.252659040873468</v>
      </c>
      <c r="EO11">
        <v>52.417188274284229</v>
      </c>
      <c r="EP11">
        <v>51.282959946376991</v>
      </c>
      <c r="EQ11">
        <v>35.792517964841032</v>
      </c>
      <c r="ER11">
        <v>47.075289125012517</v>
      </c>
      <c r="ES11">
        <v>50.621564731835889</v>
      </c>
      <c r="ET11">
        <v>53.502768105086204</v>
      </c>
      <c r="EU11">
        <v>47.699889238930886</v>
      </c>
      <c r="EV11">
        <v>52.725846401425535</v>
      </c>
      <c r="EW11">
        <v>54.063989117123434</v>
      </c>
      <c r="EX11">
        <v>47.068904168383874</v>
      </c>
      <c r="EY11">
        <v>60.444543998979746</v>
      </c>
      <c r="EZ11">
        <v>47.227565794037424</v>
      </c>
      <c r="FA11">
        <v>64.544456261488619</v>
      </c>
      <c r="FB11">
        <v>52.13936759060045</v>
      </c>
      <c r="FC11">
        <v>48.310259196025449</v>
      </c>
      <c r="FD11">
        <v>56.56627179240423</v>
      </c>
      <c r="FE11">
        <v>56.651377316783105</v>
      </c>
      <c r="FF11">
        <v>56.67879591674884</v>
      </c>
      <c r="FG11">
        <v>52.178627503260387</v>
      </c>
      <c r="FH11">
        <v>60.449708863218511</v>
      </c>
      <c r="FI11">
        <v>49.815269791408355</v>
      </c>
      <c r="FJ11">
        <v>56.946453797029825</v>
      </c>
      <c r="FK11">
        <v>51.116938717354245</v>
      </c>
      <c r="FL11">
        <v>48.903338451969624</v>
      </c>
      <c r="FM11">
        <v>49.270443171803656</v>
      </c>
      <c r="FN11">
        <v>51.864876561401864</v>
      </c>
      <c r="FO11">
        <v>53.079353607442137</v>
      </c>
      <c r="FP11">
        <v>54.929078845279477</v>
      </c>
      <c r="FQ11">
        <v>48.355966719511656</v>
      </c>
      <c r="FR11">
        <v>52.946622810629741</v>
      </c>
      <c r="FS11">
        <v>48.501127917384252</v>
      </c>
      <c r="FT11">
        <v>50.821406013596828</v>
      </c>
      <c r="FU11">
        <v>53.378637276844486</v>
      </c>
      <c r="FV11">
        <v>53.540536400327476</v>
      </c>
      <c r="FW11">
        <v>51.953817487661823</v>
      </c>
      <c r="FX11">
        <v>53.116843230778457</v>
      </c>
      <c r="FY11">
        <v>48.657704686690252</v>
      </c>
      <c r="FZ11">
        <v>50.449777976652236</v>
      </c>
      <c r="GA11">
        <v>48.500689540602735</v>
      </c>
      <c r="GB11">
        <v>58.888946805168253</v>
      </c>
      <c r="GC11">
        <v>52.593378046128969</v>
      </c>
      <c r="GD11">
        <v>56.965464667920308</v>
      </c>
      <c r="GE11">
        <v>49.563189749661049</v>
      </c>
      <c r="GF11">
        <v>48.802060706426339</v>
      </c>
      <c r="GG11">
        <v>52.914374231023345</v>
      </c>
      <c r="GH11">
        <v>58.229409672625707</v>
      </c>
      <c r="GI11">
        <v>63.790013247659708</v>
      </c>
      <c r="GJ11">
        <v>46.490000797998356</v>
      </c>
      <c r="GK11">
        <v>45.947481669681601</v>
      </c>
      <c r="GL11">
        <v>31.256479862337283</v>
      </c>
      <c r="GM11">
        <v>51.252634293957364</v>
      </c>
      <c r="GN11">
        <v>50.447980620692753</v>
      </c>
      <c r="GO11">
        <v>51.368126359011427</v>
      </c>
      <c r="GP11">
        <v>53.315066387501986</v>
      </c>
      <c r="GQ11">
        <v>48.630833311188795</v>
      </c>
      <c r="GR11">
        <v>58.352638560400536</v>
      </c>
      <c r="GS11">
        <v>55.960470328876546</v>
      </c>
      <c r="GT11">
        <v>56.016902548400338</v>
      </c>
      <c r="GU11">
        <v>55.01886218893415</v>
      </c>
      <c r="GV11">
        <v>51.80256211917834</v>
      </c>
      <c r="GW11">
        <v>55.358450510180234</v>
      </c>
      <c r="GX11">
        <v>47.678578028986394</v>
      </c>
      <c r="GY11">
        <v>54.660088968465104</v>
      </c>
      <c r="GZ11">
        <v>50.117599387629539</v>
      </c>
      <c r="HA11">
        <v>51.689299972231026</v>
      </c>
      <c r="HB11">
        <v>56.137905380389739</v>
      </c>
      <c r="HC11">
        <v>48.895135055021655</v>
      </c>
      <c r="HD11">
        <v>56.028326369081583</v>
      </c>
      <c r="HE11">
        <v>51.262726403565075</v>
      </c>
      <c r="HF11">
        <v>60.036815986930904</v>
      </c>
      <c r="HG11">
        <v>40.065687510237431</v>
      </c>
      <c r="HH11">
        <v>52.088814535314832</v>
      </c>
      <c r="HI11">
        <v>47.950756253227702</v>
      </c>
      <c r="HJ11">
        <v>57.609553526885584</v>
      </c>
      <c r="HK11">
        <v>48.729554154435831</v>
      </c>
      <c r="HL11">
        <v>59.161556958233334</v>
      </c>
      <c r="HM11">
        <v>50.518222873515128</v>
      </c>
      <c r="HN11">
        <v>51.849674255770971</v>
      </c>
      <c r="HO11">
        <v>63.677026557785176</v>
      </c>
      <c r="HP11">
        <v>51.950080704048837</v>
      </c>
      <c r="HQ11">
        <v>45.747329079495969</v>
      </c>
      <c r="HR11">
        <v>38.173848342431157</v>
      </c>
      <c r="HS11">
        <v>56.841946516728925</v>
      </c>
      <c r="HT11">
        <v>59.269943157336414</v>
      </c>
      <c r="HU11">
        <v>51.531159982758581</v>
      </c>
      <c r="HV11">
        <v>53.55838900951948</v>
      </c>
      <c r="HW11">
        <v>58.492447621902521</v>
      </c>
      <c r="HX11">
        <v>50.005320012107511</v>
      </c>
      <c r="HY11">
        <v>53.551592877369515</v>
      </c>
      <c r="HZ11">
        <v>53.990083435725353</v>
      </c>
      <c r="IA11">
        <v>51.35276954161543</v>
      </c>
      <c r="IB11">
        <v>47.707840583145646</v>
      </c>
      <c r="IC11">
        <v>59.661584984633677</v>
      </c>
      <c r="ID11">
        <v>52.027936841935272</v>
      </c>
      <c r="IE11">
        <v>34.778447628118869</v>
      </c>
      <c r="IF11">
        <v>71.596945859556669</v>
      </c>
      <c r="IG11">
        <v>55.152698041150572</v>
      </c>
      <c r="IH11">
        <v>46.130212638628329</v>
      </c>
      <c r="II11">
        <v>50.080176755808495</v>
      </c>
      <c r="IJ11">
        <v>51.404228271621498</v>
      </c>
      <c r="IK11">
        <v>38.849682724953702</v>
      </c>
      <c r="IL11">
        <v>54.571432684745425</v>
      </c>
      <c r="IM11">
        <v>52.578008411607122</v>
      </c>
      <c r="IN11">
        <v>45.525292942867893</v>
      </c>
      <c r="IO11">
        <v>45.893450926080099</v>
      </c>
      <c r="IP11">
        <v>50.208448978702201</v>
      </c>
      <c r="IQ11">
        <v>46.580107962927933</v>
      </c>
      <c r="IR11">
        <v>55.825916393722487</v>
      </c>
      <c r="IS11">
        <v>51.381238491500561</v>
      </c>
      <c r="IT11">
        <v>53.803465525314422</v>
      </c>
      <c r="IU11">
        <v>45.380643573919443</v>
      </c>
      <c r="IV11">
        <v>55.24054826500906</v>
      </c>
      <c r="IW11">
        <v>54.032445580754718</v>
      </c>
      <c r="IX11">
        <v>55.766605500710199</v>
      </c>
      <c r="IY11">
        <v>55.530984516497938</v>
      </c>
      <c r="IZ11">
        <v>56.792833357292096</v>
      </c>
      <c r="JA11">
        <v>50.256429562082651</v>
      </c>
      <c r="JB11">
        <v>62.767066536484251</v>
      </c>
      <c r="JC11">
        <v>55.312491112532093</v>
      </c>
      <c r="JD11">
        <v>48.847826305078854</v>
      </c>
      <c r="JE11">
        <v>53.666424300737802</v>
      </c>
      <c r="JF11">
        <v>56.979512002901402</v>
      </c>
      <c r="JG11">
        <v>44.273141516819244</v>
      </c>
      <c r="JH11">
        <v>40.780953278998496</v>
      </c>
      <c r="JI11">
        <v>46.758799499984278</v>
      </c>
      <c r="JJ11">
        <v>43.659691484275228</v>
      </c>
      <c r="JK11">
        <v>53.224382822661632</v>
      </c>
      <c r="JL11">
        <v>56.06839721284512</v>
      </c>
      <c r="JM11">
        <v>48.453341472507091</v>
      </c>
      <c r="JN11">
        <v>60.602472615521862</v>
      </c>
      <c r="JO11">
        <v>67.352208941123592</v>
      </c>
      <c r="JP11">
        <v>58.033284126518225</v>
      </c>
      <c r="JQ11">
        <v>46.73151716090095</v>
      </c>
      <c r="JR11">
        <v>51.611408028614413</v>
      </c>
      <c r="JS11">
        <v>54.685186361535365</v>
      </c>
      <c r="JT11">
        <v>50.005318843582849</v>
      </c>
      <c r="JU11">
        <v>55.006416476312417</v>
      </c>
      <c r="JV11">
        <v>51.246542470005551</v>
      </c>
      <c r="JW11">
        <v>41.694622846240691</v>
      </c>
      <c r="JX11">
        <v>56.987369326963666</v>
      </c>
      <c r="JY11">
        <v>45.209272916711583</v>
      </c>
      <c r="JZ11">
        <v>39.098099078414755</v>
      </c>
      <c r="KA11">
        <v>57.026425557374175</v>
      </c>
      <c r="KB11">
        <v>47.163929443424443</v>
      </c>
      <c r="KC11">
        <v>51.30100879245493</v>
      </c>
      <c r="KD11">
        <v>53.161232707265626</v>
      </c>
      <c r="KE11">
        <v>46.552568025371677</v>
      </c>
      <c r="KF11">
        <v>48.522367283589475</v>
      </c>
      <c r="KG11">
        <v>19.949745777471094</v>
      </c>
      <c r="KH11">
        <v>51.674011838560794</v>
      </c>
      <c r="KI11">
        <v>37.606896957836838</v>
      </c>
      <c r="KJ11">
        <v>40.951496316098591</v>
      </c>
      <c r="KK11">
        <v>48.054558961880012</v>
      </c>
      <c r="KL11">
        <v>54.298919675752636</v>
      </c>
      <c r="KM11">
        <v>48.936005804093796</v>
      </c>
      <c r="KN11">
        <v>58.446621876031159</v>
      </c>
      <c r="KO11">
        <v>55.578457417761726</v>
      </c>
      <c r="KP11">
        <v>41.02872448215318</v>
      </c>
      <c r="KQ11">
        <v>52.633149676937244</v>
      </c>
      <c r="KR11">
        <v>49.730109529548692</v>
      </c>
      <c r="KS11">
        <v>48.98702696459614</v>
      </c>
      <c r="KT11">
        <v>49.757909633954327</v>
      </c>
      <c r="KU11">
        <v>49.565605811893448</v>
      </c>
      <c r="KV11">
        <v>36.516930081859869</v>
      </c>
      <c r="KW11">
        <v>38.064353705342192</v>
      </c>
      <c r="KX11">
        <v>60.335685896975356</v>
      </c>
      <c r="KY11">
        <v>55.922285501828547</v>
      </c>
      <c r="KZ11">
        <v>46.214819381984917</v>
      </c>
      <c r="LA11">
        <v>55.680183630252067</v>
      </c>
      <c r="LB11">
        <v>46.822285001225936</v>
      </c>
      <c r="LC11">
        <v>53.286937223551099</v>
      </c>
      <c r="LD11">
        <v>47.548143785722921</v>
      </c>
      <c r="LE11">
        <v>52.602614958068884</v>
      </c>
      <c r="LF11">
        <v>59.112508985096355</v>
      </c>
      <c r="LG11">
        <v>41.619601017541548</v>
      </c>
      <c r="LH11">
        <v>66.450184600954017</v>
      </c>
      <c r="LI11">
        <v>40.248637675242691</v>
      </c>
      <c r="LJ11">
        <v>48.081793903433585</v>
      </c>
      <c r="LK11">
        <v>54.131318393224646</v>
      </c>
      <c r="LL11">
        <v>62.874046374412053</v>
      </c>
    </row>
    <row r="12" spans="1:324">
      <c r="A12" s="2">
        <v>7.2916666666666671E-2</v>
      </c>
      <c r="B12">
        <v>65.134927723277855</v>
      </c>
      <c r="C12">
        <v>51.977787656895046</v>
      </c>
      <c r="D12">
        <v>44.035552632738927</v>
      </c>
      <c r="E12">
        <v>51.796934921750314</v>
      </c>
      <c r="F12">
        <v>48.256599618336523</v>
      </c>
      <c r="G12">
        <v>23.047026815436261</v>
      </c>
      <c r="H12">
        <v>46.894861466910804</v>
      </c>
      <c r="I12">
        <v>53.058710124714082</v>
      </c>
      <c r="J12">
        <v>51.307284671586061</v>
      </c>
      <c r="K12">
        <v>55.359090323829541</v>
      </c>
      <c r="L12">
        <v>52.599253706405435</v>
      </c>
      <c r="M12">
        <v>47.668203075293228</v>
      </c>
      <c r="N12">
        <v>44.686959378242477</v>
      </c>
      <c r="O12">
        <v>54.543547356854774</v>
      </c>
      <c r="P12">
        <v>52.018652159197401</v>
      </c>
      <c r="Q12">
        <v>45.92999885901807</v>
      </c>
      <c r="R12">
        <v>50.747411526020556</v>
      </c>
      <c r="S12">
        <v>55.738396092664644</v>
      </c>
      <c r="T12">
        <v>54.444395971758773</v>
      </c>
      <c r="U12">
        <v>57.87379781626759</v>
      </c>
      <c r="V12">
        <v>57.127795921390067</v>
      </c>
      <c r="W12">
        <v>48.698237001229408</v>
      </c>
      <c r="X12">
        <v>42.109674156592838</v>
      </c>
      <c r="Y12">
        <v>55.333424084381214</v>
      </c>
      <c r="Z12">
        <v>54.163483997630046</v>
      </c>
      <c r="AA12">
        <v>51.954056724038345</v>
      </c>
      <c r="AB12">
        <v>24.326558645952719</v>
      </c>
      <c r="AC12">
        <v>55.86516926365217</v>
      </c>
      <c r="AD12">
        <v>50.896443568361384</v>
      </c>
      <c r="AE12">
        <v>45.111567926534192</v>
      </c>
      <c r="AF12">
        <v>48.642253403761373</v>
      </c>
      <c r="AG12">
        <v>47.219399414595024</v>
      </c>
      <c r="AH12">
        <v>44.922759395360941</v>
      </c>
      <c r="AI12">
        <v>60.078296135855034</v>
      </c>
      <c r="AJ12">
        <v>50.188377622165881</v>
      </c>
      <c r="AK12">
        <v>48.245411816507996</v>
      </c>
      <c r="AL12">
        <v>54.233203501122773</v>
      </c>
      <c r="AM12">
        <v>44.193059585930037</v>
      </c>
      <c r="AN12">
        <v>53.150401651774324</v>
      </c>
      <c r="AO12">
        <v>49.658519831229739</v>
      </c>
      <c r="AP12">
        <v>52.364629050436427</v>
      </c>
      <c r="AQ12">
        <v>48.580041583720572</v>
      </c>
      <c r="AR12">
        <v>51.647052156569359</v>
      </c>
      <c r="AS12">
        <v>50.469211032675688</v>
      </c>
      <c r="AT12">
        <v>46.330093631377764</v>
      </c>
      <c r="AU12">
        <v>52.40925261300179</v>
      </c>
      <c r="AV12">
        <v>50.152743407093439</v>
      </c>
      <c r="AW12">
        <v>52.538414615087433</v>
      </c>
      <c r="AX12">
        <v>47.939123641847154</v>
      </c>
      <c r="AY12">
        <v>55.125526769249475</v>
      </c>
      <c r="AZ12">
        <v>51.491662586095011</v>
      </c>
      <c r="BA12">
        <v>60.576862502271865</v>
      </c>
      <c r="BB12">
        <v>57.827744321190103</v>
      </c>
      <c r="BC12">
        <v>50.812794108650841</v>
      </c>
      <c r="BD12">
        <v>43.556361822241698</v>
      </c>
      <c r="BE12">
        <v>48.877228613104066</v>
      </c>
      <c r="BF12">
        <v>58.177422127453568</v>
      </c>
      <c r="BG12">
        <v>51.476175617069529</v>
      </c>
      <c r="BH12">
        <v>52.65428891384191</v>
      </c>
      <c r="BI12">
        <v>54.573050442705096</v>
      </c>
      <c r="BJ12">
        <v>53.253442417634524</v>
      </c>
      <c r="BK12">
        <v>55.490992150709232</v>
      </c>
      <c r="BL12">
        <v>50.750669014270798</v>
      </c>
      <c r="BM12">
        <v>51.824271333925132</v>
      </c>
      <c r="BN12">
        <v>51.023366180631157</v>
      </c>
      <c r="BO12">
        <v>56.63960719779255</v>
      </c>
      <c r="BP12">
        <v>51.108504519136055</v>
      </c>
      <c r="BQ12">
        <v>58.010400368151082</v>
      </c>
      <c r="BR12">
        <v>44.968996683180187</v>
      </c>
      <c r="BS12">
        <v>48.812088548914303</v>
      </c>
      <c r="BT12">
        <v>47.81451843472437</v>
      </c>
      <c r="BU12">
        <v>45.941185007892486</v>
      </c>
      <c r="BV12">
        <v>62.88560494963432</v>
      </c>
      <c r="BW12">
        <v>46.429916846546874</v>
      </c>
      <c r="BX12">
        <v>47.704243829296509</v>
      </c>
      <c r="BY12">
        <v>58.841874582584239</v>
      </c>
      <c r="BZ12">
        <v>51.888782551457957</v>
      </c>
      <c r="CA12">
        <v>46.988897958129527</v>
      </c>
      <c r="CB12">
        <v>50.350069626025395</v>
      </c>
      <c r="CC12">
        <v>49.639244299914253</v>
      </c>
      <c r="CD12">
        <v>44.834081834953452</v>
      </c>
      <c r="CE12">
        <v>54.615705553705908</v>
      </c>
      <c r="CF12">
        <v>57.711277150187037</v>
      </c>
      <c r="CG12">
        <v>59.459173396376542</v>
      </c>
      <c r="CH12">
        <v>50.443593431200362</v>
      </c>
      <c r="CI12">
        <v>48.529254778204546</v>
      </c>
      <c r="CJ12">
        <v>59.965389097016164</v>
      </c>
      <c r="CK12">
        <v>54.74598332362114</v>
      </c>
      <c r="CL12">
        <v>57.539841797293732</v>
      </c>
      <c r="CM12">
        <v>49.458381283906832</v>
      </c>
      <c r="CN12">
        <v>48.537155588240097</v>
      </c>
      <c r="CO12">
        <v>63.800598536979059</v>
      </c>
      <c r="CP12">
        <v>45.02218531461132</v>
      </c>
      <c r="CQ12">
        <v>58.907790110867296</v>
      </c>
      <c r="CR12">
        <v>50.053914186778016</v>
      </c>
      <c r="CS12">
        <v>47.758056384075601</v>
      </c>
      <c r="CT12">
        <v>55.727169471760632</v>
      </c>
      <c r="CU12">
        <v>53.023438558364568</v>
      </c>
      <c r="CV12">
        <v>49.067018611886581</v>
      </c>
      <c r="CW12">
        <v>49.86450342155522</v>
      </c>
      <c r="CX12">
        <v>59.378034780002132</v>
      </c>
      <c r="CY12">
        <v>47.657668401130024</v>
      </c>
      <c r="CZ12">
        <v>57.586317648513898</v>
      </c>
      <c r="DA12">
        <v>45.598261935742897</v>
      </c>
      <c r="DB12">
        <v>49.184591482948925</v>
      </c>
      <c r="DC12">
        <v>48.210907200577488</v>
      </c>
      <c r="DD12">
        <v>51.987525342321881</v>
      </c>
      <c r="DE12">
        <v>57.812918762856803</v>
      </c>
      <c r="DF12">
        <v>53.269077903610096</v>
      </c>
      <c r="DG12">
        <v>55.548265930239268</v>
      </c>
      <c r="DH12">
        <v>54.674415164107174</v>
      </c>
      <c r="DI12">
        <v>51.612525243917041</v>
      </c>
      <c r="DJ12">
        <v>48.793194824309758</v>
      </c>
      <c r="DK12">
        <v>51.8193667014325</v>
      </c>
      <c r="DL12">
        <v>52.169873025083561</v>
      </c>
      <c r="DM12">
        <v>52.15957427875351</v>
      </c>
      <c r="DN12">
        <v>55.819209210591922</v>
      </c>
      <c r="DO12">
        <v>52.992636700163388</v>
      </c>
      <c r="DP12">
        <v>53.840457061940363</v>
      </c>
      <c r="DQ12">
        <v>54.338819433905549</v>
      </c>
      <c r="DR12">
        <v>46.067760103659005</v>
      </c>
      <c r="DS12">
        <v>58.480904414992487</v>
      </c>
      <c r="DT12">
        <v>49.809585241911059</v>
      </c>
      <c r="DU12">
        <v>49.741382594881266</v>
      </c>
      <c r="DV12">
        <v>54.458523889884511</v>
      </c>
      <c r="DW12">
        <v>55.905353470638644</v>
      </c>
      <c r="DX12">
        <v>60.451054646503991</v>
      </c>
      <c r="DY12">
        <v>53.952682715280119</v>
      </c>
      <c r="DZ12">
        <v>50.401348921705349</v>
      </c>
      <c r="EA12">
        <v>48.906211676103936</v>
      </c>
      <c r="EB12">
        <v>53.847360372063505</v>
      </c>
      <c r="EC12">
        <v>52.033157832978091</v>
      </c>
      <c r="ED12">
        <v>55.086759395632214</v>
      </c>
      <c r="EE12">
        <v>52.467070930729285</v>
      </c>
      <c r="EF12">
        <v>50.170875176514826</v>
      </c>
      <c r="EG12">
        <v>51.063255277018335</v>
      </c>
      <c r="EH12">
        <v>56.380674202099904</v>
      </c>
      <c r="EI12">
        <v>54.644905959577571</v>
      </c>
      <c r="EJ12">
        <v>50.676871171810809</v>
      </c>
      <c r="EK12">
        <v>50.524960669799803</v>
      </c>
      <c r="EL12">
        <v>57.810016031214218</v>
      </c>
      <c r="EM12">
        <v>54.857667436400959</v>
      </c>
      <c r="EN12">
        <v>49.533716590062234</v>
      </c>
      <c r="EO12">
        <v>52.515085917715275</v>
      </c>
      <c r="EP12">
        <v>51.512602567868228</v>
      </c>
      <c r="EQ12">
        <v>36.151316791062136</v>
      </c>
      <c r="ER12">
        <v>47.220453107722527</v>
      </c>
      <c r="ES12">
        <v>51.858910970016737</v>
      </c>
      <c r="ET12">
        <v>53.481054763808864</v>
      </c>
      <c r="EU12">
        <v>47.719016508824922</v>
      </c>
      <c r="EV12">
        <v>54.740916343896949</v>
      </c>
      <c r="EW12">
        <v>55.020359515670506</v>
      </c>
      <c r="EX12">
        <v>46.8617971294615</v>
      </c>
      <c r="EY12">
        <v>60.376564855813321</v>
      </c>
      <c r="EZ12">
        <v>47.233248658002267</v>
      </c>
      <c r="FA12">
        <v>68.042910113410827</v>
      </c>
      <c r="FB12">
        <v>53.631961997490372</v>
      </c>
      <c r="FC12">
        <v>48.311519988319866</v>
      </c>
      <c r="FD12">
        <v>56.179907369347127</v>
      </c>
      <c r="FE12">
        <v>58.155244266551676</v>
      </c>
      <c r="FF12">
        <v>58.640877832396313</v>
      </c>
      <c r="FG12">
        <v>51.897785518024698</v>
      </c>
      <c r="FH12">
        <v>60.887596312534022</v>
      </c>
      <c r="FI12">
        <v>49.986461251425062</v>
      </c>
      <c r="FJ12">
        <v>57.66793859578673</v>
      </c>
      <c r="FK12">
        <v>51.235003097927688</v>
      </c>
      <c r="FL12">
        <v>47.919030980324749</v>
      </c>
      <c r="FM12">
        <v>49.294188474847047</v>
      </c>
      <c r="FN12">
        <v>52.005649446619152</v>
      </c>
      <c r="FO12">
        <v>53.998812111257621</v>
      </c>
      <c r="FP12">
        <v>56.992836996694507</v>
      </c>
      <c r="FQ12">
        <v>48.641483626081197</v>
      </c>
      <c r="FR12">
        <v>52.706555116171792</v>
      </c>
      <c r="FS12">
        <v>48.906052150158366</v>
      </c>
      <c r="FT12">
        <v>51.321321192872517</v>
      </c>
      <c r="FU12">
        <v>53.844418281277271</v>
      </c>
      <c r="FV12">
        <v>53.255885677712996</v>
      </c>
      <c r="FW12">
        <v>52.083160642425142</v>
      </c>
      <c r="FX12">
        <v>54.399281311716308</v>
      </c>
      <c r="FY12">
        <v>48.451552779059519</v>
      </c>
      <c r="FZ12">
        <v>51.499477023320814</v>
      </c>
      <c r="GA12">
        <v>48.794939906156976</v>
      </c>
      <c r="GB12">
        <v>62.615319967264703</v>
      </c>
      <c r="GC12">
        <v>52.693093060370401</v>
      </c>
      <c r="GD12">
        <v>58.215183984217276</v>
      </c>
      <c r="GE12">
        <v>49.648967733567638</v>
      </c>
      <c r="GF12">
        <v>49.436983269642838</v>
      </c>
      <c r="GG12">
        <v>53.255469440334444</v>
      </c>
      <c r="GH12">
        <v>60.232130978853505</v>
      </c>
      <c r="GI12">
        <v>62.269406492283366</v>
      </c>
      <c r="GJ12">
        <v>46.278269862435096</v>
      </c>
      <c r="GK12">
        <v>45.357680037282591</v>
      </c>
      <c r="GL12">
        <v>31.724075528970786</v>
      </c>
      <c r="GM12">
        <v>52.531381060857406</v>
      </c>
      <c r="GN12">
        <v>50.837234530433747</v>
      </c>
      <c r="GO12">
        <v>51.347845515219895</v>
      </c>
      <c r="GP12">
        <v>55.52912797185251</v>
      </c>
      <c r="GQ12">
        <v>48.953709184153588</v>
      </c>
      <c r="GR12">
        <v>58.74415843528984</v>
      </c>
      <c r="GS12">
        <v>57.912119637611404</v>
      </c>
      <c r="GT12">
        <v>56.681072109729293</v>
      </c>
      <c r="GU12">
        <v>54.699797606617274</v>
      </c>
      <c r="GV12">
        <v>52.347972068746472</v>
      </c>
      <c r="GW12">
        <v>55.438826739111668</v>
      </c>
      <c r="GX12">
        <v>47.780891448790236</v>
      </c>
      <c r="GY12">
        <v>56.014467470183348</v>
      </c>
      <c r="GZ12">
        <v>51.45123866776833</v>
      </c>
      <c r="HA12">
        <v>53.073384228199238</v>
      </c>
      <c r="HB12">
        <v>56.337411715804734</v>
      </c>
      <c r="HC12">
        <v>48.844911064178994</v>
      </c>
      <c r="HD12">
        <v>57.72501627510028</v>
      </c>
      <c r="HE12">
        <v>52.165495788507144</v>
      </c>
      <c r="HF12">
        <v>60.381693933408656</v>
      </c>
      <c r="HG12">
        <v>40.071820386443676</v>
      </c>
      <c r="HH12">
        <v>55.233734323513431</v>
      </c>
      <c r="HI12">
        <v>47.606819629051088</v>
      </c>
      <c r="HJ12">
        <v>59.824095688360515</v>
      </c>
      <c r="HK12">
        <v>48.939457086064728</v>
      </c>
      <c r="HL12">
        <v>62.360678109024015</v>
      </c>
      <c r="HM12">
        <v>52.477146597339782</v>
      </c>
      <c r="HN12">
        <v>52.106861059375397</v>
      </c>
      <c r="HO12">
        <v>64.790934969736597</v>
      </c>
      <c r="HP12">
        <v>53.354526746559131</v>
      </c>
      <c r="HQ12">
        <v>45.705263185664684</v>
      </c>
      <c r="HR12">
        <v>38.172537008572313</v>
      </c>
      <c r="HS12">
        <v>56.772881050059752</v>
      </c>
      <c r="HT12">
        <v>59.755197528337554</v>
      </c>
      <c r="HU12">
        <v>51.788805473048797</v>
      </c>
      <c r="HV12">
        <v>56.655038750672141</v>
      </c>
      <c r="HW12">
        <v>58.827329032767665</v>
      </c>
      <c r="HX12">
        <v>50.283568757534802</v>
      </c>
      <c r="HY12">
        <v>55.657631248400804</v>
      </c>
      <c r="HZ12">
        <v>55.896314637929677</v>
      </c>
      <c r="IA12">
        <v>51.074083070517119</v>
      </c>
      <c r="IB12">
        <v>47.494605888421788</v>
      </c>
      <c r="IC12">
        <v>59.895357368289304</v>
      </c>
      <c r="ID12">
        <v>53.076103140856432</v>
      </c>
      <c r="IE12">
        <v>35.986076490616171</v>
      </c>
      <c r="IF12">
        <v>70.436597920506614</v>
      </c>
      <c r="IG12">
        <v>56.722251664367683</v>
      </c>
      <c r="IH12">
        <v>45.07630248976745</v>
      </c>
      <c r="II12">
        <v>51.931867833086102</v>
      </c>
      <c r="IJ12">
        <v>51.239992355791586</v>
      </c>
      <c r="IK12">
        <v>38.867259882959715</v>
      </c>
      <c r="IL12">
        <v>54.832544530267811</v>
      </c>
      <c r="IM12">
        <v>53.846884092671758</v>
      </c>
      <c r="IN12">
        <v>46.636720501440635</v>
      </c>
      <c r="IO12">
        <v>46.803409286519745</v>
      </c>
      <c r="IP12">
        <v>50.495827986525214</v>
      </c>
      <c r="IQ12">
        <v>47.213640705607943</v>
      </c>
      <c r="IR12">
        <v>56.779151467067898</v>
      </c>
      <c r="IS12">
        <v>51.618231544009042</v>
      </c>
      <c r="IT12">
        <v>54.967112362585645</v>
      </c>
      <c r="IU12">
        <v>45.846504132484675</v>
      </c>
      <c r="IV12">
        <v>57.157688576993628</v>
      </c>
      <c r="IW12">
        <v>53.29593076186174</v>
      </c>
      <c r="IX12">
        <v>55.962593628074472</v>
      </c>
      <c r="IY12">
        <v>55.358726393972255</v>
      </c>
      <c r="IZ12">
        <v>57.245883050494385</v>
      </c>
      <c r="JA12">
        <v>50.734557525721378</v>
      </c>
      <c r="JB12">
        <v>64.624887582119854</v>
      </c>
      <c r="JC12">
        <v>57.208136933108491</v>
      </c>
      <c r="JD12">
        <v>49.031894695388594</v>
      </c>
      <c r="JE12">
        <v>55.478505630142308</v>
      </c>
      <c r="JF12">
        <v>58.193233035098892</v>
      </c>
      <c r="JG12">
        <v>45.269125434868641</v>
      </c>
      <c r="JH12">
        <v>40.916057335105641</v>
      </c>
      <c r="JI12">
        <v>46.824265064683857</v>
      </c>
      <c r="JJ12">
        <v>43.78577805115146</v>
      </c>
      <c r="JK12">
        <v>54.484486067032599</v>
      </c>
      <c r="JL12">
        <v>56.481304102242611</v>
      </c>
      <c r="JM12">
        <v>48.119432311846779</v>
      </c>
      <c r="JN12">
        <v>61.067221104925821</v>
      </c>
      <c r="JO12">
        <v>70.156853728207849</v>
      </c>
      <c r="JP12">
        <v>59.636707861297509</v>
      </c>
      <c r="JQ12">
        <v>48.371524721100968</v>
      </c>
      <c r="JR12">
        <v>53.195158363022308</v>
      </c>
      <c r="JS12">
        <v>54.905864936559922</v>
      </c>
      <c r="JT12">
        <v>49.357578155082784</v>
      </c>
      <c r="JU12">
        <v>57.453755313833319</v>
      </c>
      <c r="JV12">
        <v>52.941542887983005</v>
      </c>
      <c r="JW12">
        <v>42.466218467383214</v>
      </c>
      <c r="JX12">
        <v>61.250837550627388</v>
      </c>
      <c r="JY12">
        <v>47.617975394395749</v>
      </c>
      <c r="JZ12">
        <v>39.341958048946509</v>
      </c>
      <c r="KA12">
        <v>57.837735152018666</v>
      </c>
      <c r="KB12">
        <v>49.13730564119497</v>
      </c>
      <c r="KC12">
        <v>51.613430649542515</v>
      </c>
      <c r="KD12">
        <v>55.984306417971851</v>
      </c>
      <c r="KE12">
        <v>46.356470949539371</v>
      </c>
      <c r="KF12">
        <v>49.511254036792586</v>
      </c>
      <c r="KG12">
        <v>18.990306416792492</v>
      </c>
      <c r="KH12">
        <v>53.35728623282403</v>
      </c>
      <c r="KI12">
        <v>38.665856187722348</v>
      </c>
      <c r="KJ12">
        <v>41.200286787360454</v>
      </c>
      <c r="KK12">
        <v>48.286708646996935</v>
      </c>
      <c r="KL12">
        <v>54.096854904991297</v>
      </c>
      <c r="KM12">
        <v>49.097535463227885</v>
      </c>
      <c r="KN12">
        <v>60.15427749913043</v>
      </c>
      <c r="KO12">
        <v>56.903148267209744</v>
      </c>
      <c r="KP12">
        <v>41.064821078352729</v>
      </c>
      <c r="KQ12">
        <v>54.972413916243021</v>
      </c>
      <c r="KR12">
        <v>50.13557489020446</v>
      </c>
      <c r="KS12">
        <v>48.754671398614448</v>
      </c>
      <c r="KT12">
        <v>49.769706262784872</v>
      </c>
      <c r="KU12">
        <v>49.453394515504243</v>
      </c>
      <c r="KV12">
        <v>36.765893661389939</v>
      </c>
      <c r="KW12">
        <v>38.855481613820878</v>
      </c>
      <c r="KX12">
        <v>62.359047189398623</v>
      </c>
      <c r="KY12">
        <v>58.927419338922739</v>
      </c>
      <c r="KZ12">
        <v>45.9601606870106</v>
      </c>
      <c r="LA12">
        <v>57.2796014929976</v>
      </c>
      <c r="LB12">
        <v>46.866531789827839</v>
      </c>
      <c r="LC12">
        <v>54.533313859639676</v>
      </c>
      <c r="LD12">
        <v>47.560708307130191</v>
      </c>
      <c r="LE12">
        <v>53.262817918651905</v>
      </c>
      <c r="LF12">
        <v>60.199934776286035</v>
      </c>
      <c r="LG12">
        <v>41.414264371261176</v>
      </c>
      <c r="LH12">
        <v>68.742199021458191</v>
      </c>
      <c r="LI12">
        <v>41.043203851867403</v>
      </c>
      <c r="LJ12">
        <v>47.560613093446605</v>
      </c>
      <c r="LK12">
        <v>57.229237401545198</v>
      </c>
      <c r="LL12">
        <v>65.354103176440987</v>
      </c>
    </row>
    <row r="13" spans="1:324">
      <c r="A13" s="2">
        <v>8.3333333333333329E-2</v>
      </c>
      <c r="B13">
        <v>70.031185318537851</v>
      </c>
      <c r="C13">
        <v>52.596020952301295</v>
      </c>
      <c r="D13">
        <v>43.573681313033724</v>
      </c>
      <c r="E13">
        <v>51.628002684439366</v>
      </c>
      <c r="F13">
        <v>48.941703988613902</v>
      </c>
      <c r="G13">
        <v>21.006632608039951</v>
      </c>
      <c r="H13">
        <v>46.989964663005047</v>
      </c>
      <c r="I13">
        <v>53.390986566813304</v>
      </c>
      <c r="J13">
        <v>51.571058602509709</v>
      </c>
      <c r="K13">
        <v>56.181671132794932</v>
      </c>
      <c r="L13">
        <v>53.265700692395313</v>
      </c>
      <c r="M13">
        <v>47.163860914261655</v>
      </c>
      <c r="N13">
        <v>44.663274195366078</v>
      </c>
      <c r="O13">
        <v>56.635524221077226</v>
      </c>
      <c r="P13">
        <v>52.090397605333528</v>
      </c>
      <c r="Q13">
        <v>45.388907770456427</v>
      </c>
      <c r="R13">
        <v>51.571903171272261</v>
      </c>
      <c r="S13">
        <v>56.727443559652315</v>
      </c>
      <c r="T13">
        <v>54.658332252018923</v>
      </c>
      <c r="U13">
        <v>58.760560361214822</v>
      </c>
      <c r="V13">
        <v>58.136962509758227</v>
      </c>
      <c r="W13">
        <v>49.632200177197987</v>
      </c>
      <c r="X13">
        <v>42.928898900189509</v>
      </c>
      <c r="Y13">
        <v>58.0353918379341</v>
      </c>
      <c r="Z13">
        <v>55.497130763225201</v>
      </c>
      <c r="AA13">
        <v>51.892813603302166</v>
      </c>
      <c r="AB13">
        <v>23.458380330056816</v>
      </c>
      <c r="AC13">
        <v>56.264639370367561</v>
      </c>
      <c r="AD13">
        <v>51.84823521640093</v>
      </c>
      <c r="AE13">
        <v>43.999140546981806</v>
      </c>
      <c r="AF13">
        <v>49.417065472610979</v>
      </c>
      <c r="AG13">
        <v>47.616520411163208</v>
      </c>
      <c r="AH13">
        <v>43.98191694039047</v>
      </c>
      <c r="AI13">
        <v>60.198121807286199</v>
      </c>
      <c r="AJ13">
        <v>50.528401465713237</v>
      </c>
      <c r="AK13">
        <v>48.673368713532405</v>
      </c>
      <c r="AL13">
        <v>54.681666057217925</v>
      </c>
      <c r="AM13">
        <v>44.181807999148958</v>
      </c>
      <c r="AN13">
        <v>55.325130883558373</v>
      </c>
      <c r="AO13">
        <v>49.767509148239739</v>
      </c>
      <c r="AP13">
        <v>53.348656266004745</v>
      </c>
      <c r="AQ13">
        <v>48.977009415830835</v>
      </c>
      <c r="AR13">
        <v>52.571981545816428</v>
      </c>
      <c r="AS13">
        <v>50.499289723523667</v>
      </c>
      <c r="AT13">
        <v>46.051274250679718</v>
      </c>
      <c r="AU13">
        <v>53.837332424457131</v>
      </c>
      <c r="AV13">
        <v>50.122285464125959</v>
      </c>
      <c r="AW13">
        <v>53.364131736917564</v>
      </c>
      <c r="AX13">
        <v>48.05195873043111</v>
      </c>
      <c r="AY13">
        <v>56.503167703895684</v>
      </c>
      <c r="AZ13">
        <v>51.60907722279687</v>
      </c>
      <c r="BA13">
        <v>61.382183677242018</v>
      </c>
      <c r="BB13">
        <v>59.930184976526554</v>
      </c>
      <c r="BC13">
        <v>51.106102456271152</v>
      </c>
      <c r="BD13">
        <v>43.831038564073985</v>
      </c>
      <c r="BE13">
        <v>48.589078640046566</v>
      </c>
      <c r="BF13">
        <v>59.464637166338441</v>
      </c>
      <c r="BG13">
        <v>51.904826760812071</v>
      </c>
      <c r="BH13">
        <v>52.94931921273426</v>
      </c>
      <c r="BI13">
        <v>55.569178424314977</v>
      </c>
      <c r="BJ13">
        <v>53.538645889829631</v>
      </c>
      <c r="BK13">
        <v>57.228039540975864</v>
      </c>
      <c r="BL13">
        <v>50.876715434691221</v>
      </c>
      <c r="BM13">
        <v>52.068099787238054</v>
      </c>
      <c r="BN13">
        <v>51.664959097645195</v>
      </c>
      <c r="BO13">
        <v>57.017952470370673</v>
      </c>
      <c r="BP13">
        <v>51.193743904181964</v>
      </c>
      <c r="BQ13">
        <v>60.840411937761743</v>
      </c>
      <c r="BR13">
        <v>44.646140919469389</v>
      </c>
      <c r="BS13">
        <v>49.126664265868165</v>
      </c>
      <c r="BT13">
        <v>47.674463653841542</v>
      </c>
      <c r="BU13">
        <v>45.783040258380581</v>
      </c>
      <c r="BV13">
        <v>64.3265079159913</v>
      </c>
      <c r="BW13">
        <v>45.380704608544356</v>
      </c>
      <c r="BX13">
        <v>47.586685517921232</v>
      </c>
      <c r="BY13">
        <v>62.259557203962714</v>
      </c>
      <c r="BZ13">
        <v>51.901877719565462</v>
      </c>
      <c r="CA13">
        <v>46.624603549026013</v>
      </c>
      <c r="CB13">
        <v>50.589625364208544</v>
      </c>
      <c r="CC13">
        <v>50.098652532598322</v>
      </c>
      <c r="CD13">
        <v>43.73523932800228</v>
      </c>
      <c r="CE13">
        <v>55.390874495003075</v>
      </c>
      <c r="CF13">
        <v>57.592010902248312</v>
      </c>
      <c r="CG13">
        <v>59.775282388551318</v>
      </c>
      <c r="CH13">
        <v>50.373755456117486</v>
      </c>
      <c r="CI13">
        <v>48.373854597803344</v>
      </c>
      <c r="CJ13">
        <v>62.663916253990429</v>
      </c>
      <c r="CK13">
        <v>55.991067881208302</v>
      </c>
      <c r="CL13">
        <v>58.448461397856143</v>
      </c>
      <c r="CM13">
        <v>49.589133246408259</v>
      </c>
      <c r="CN13">
        <v>48.265713963256133</v>
      </c>
      <c r="CO13">
        <v>63.777479843517604</v>
      </c>
      <c r="CP13">
        <v>43.976650635262658</v>
      </c>
      <c r="CQ13">
        <v>61.236615368528767</v>
      </c>
      <c r="CR13">
        <v>49.171605893120976</v>
      </c>
      <c r="CS13">
        <v>49.006037079597135</v>
      </c>
      <c r="CT13">
        <v>55.841767813991069</v>
      </c>
      <c r="CU13">
        <v>52.715651759665036</v>
      </c>
      <c r="CV13">
        <v>48.473414031850723</v>
      </c>
      <c r="CW13">
        <v>49.916991225833797</v>
      </c>
      <c r="CX13">
        <v>59.545089344110437</v>
      </c>
      <c r="CY13">
        <v>47.245682671541388</v>
      </c>
      <c r="CZ13">
        <v>58.688252012480667</v>
      </c>
      <c r="DA13">
        <v>44.989404315903855</v>
      </c>
      <c r="DB13">
        <v>49.083713202603739</v>
      </c>
      <c r="DC13">
        <v>48.245342870901311</v>
      </c>
      <c r="DD13">
        <v>51.095124606842376</v>
      </c>
      <c r="DE13">
        <v>60.762358839101651</v>
      </c>
      <c r="DF13">
        <v>53.250950559599865</v>
      </c>
      <c r="DG13">
        <v>55.475347140205663</v>
      </c>
      <c r="DH13">
        <v>55.415834983450715</v>
      </c>
      <c r="DI13">
        <v>51.666939148880296</v>
      </c>
      <c r="DJ13">
        <v>49.499740507647275</v>
      </c>
      <c r="DK13">
        <v>53.052977471844855</v>
      </c>
      <c r="DL13">
        <v>52.213900812823255</v>
      </c>
      <c r="DM13">
        <v>52.929550989456096</v>
      </c>
      <c r="DN13">
        <v>56.88213031469045</v>
      </c>
      <c r="DO13">
        <v>55.098177185711364</v>
      </c>
      <c r="DP13">
        <v>53.934497461464595</v>
      </c>
      <c r="DQ13">
        <v>54.959170490680641</v>
      </c>
      <c r="DR13">
        <v>46.311862576255955</v>
      </c>
      <c r="DS13">
        <v>60.415543573182298</v>
      </c>
      <c r="DT13">
        <v>49.775778782102265</v>
      </c>
      <c r="DU13">
        <v>49.588366095969462</v>
      </c>
      <c r="DV13">
        <v>55.594783517653788</v>
      </c>
      <c r="DW13">
        <v>56.967129657934002</v>
      </c>
      <c r="DX13">
        <v>61.71038730464187</v>
      </c>
      <c r="DY13">
        <v>53.453032719253159</v>
      </c>
      <c r="DZ13">
        <v>50.453502013816141</v>
      </c>
      <c r="EA13">
        <v>48.8915600565321</v>
      </c>
      <c r="EB13">
        <v>55.384805347710511</v>
      </c>
      <c r="EC13">
        <v>52.661599488996671</v>
      </c>
      <c r="ED13">
        <v>54.678937716440522</v>
      </c>
      <c r="EE13">
        <v>53.345277091605048</v>
      </c>
      <c r="EF13">
        <v>50.761626120473537</v>
      </c>
      <c r="EG13">
        <v>51.225428399310324</v>
      </c>
      <c r="EH13">
        <v>57.681273510135355</v>
      </c>
      <c r="EI13">
        <v>54.469090819357206</v>
      </c>
      <c r="EJ13">
        <v>51.207742719614224</v>
      </c>
      <c r="EK13">
        <v>50.847288293846269</v>
      </c>
      <c r="EL13">
        <v>60.170846518504938</v>
      </c>
      <c r="EM13">
        <v>54.98497934076714</v>
      </c>
      <c r="EN13">
        <v>49.814774139250993</v>
      </c>
      <c r="EO13">
        <v>52.612983561146322</v>
      </c>
      <c r="EP13">
        <v>51.742245189359458</v>
      </c>
      <c r="EQ13">
        <v>36.510115617283248</v>
      </c>
      <c r="ER13">
        <v>47.365617090432529</v>
      </c>
      <c r="ES13">
        <v>53.096257208197585</v>
      </c>
      <c r="ET13">
        <v>53.459341422531523</v>
      </c>
      <c r="EU13">
        <v>47.738143778718964</v>
      </c>
      <c r="EV13">
        <v>56.755986286368362</v>
      </c>
      <c r="EW13">
        <v>55.976729914217572</v>
      </c>
      <c r="EX13">
        <v>46.654690090539134</v>
      </c>
      <c r="EY13">
        <v>60.308585712646888</v>
      </c>
      <c r="EZ13">
        <v>47.238931521967118</v>
      </c>
      <c r="FA13">
        <v>71.541363965333034</v>
      </c>
      <c r="FB13">
        <v>55.1245564043803</v>
      </c>
      <c r="FC13">
        <v>48.312780780614283</v>
      </c>
      <c r="FD13">
        <v>55.793542946290017</v>
      </c>
      <c r="FE13">
        <v>59.659111216320248</v>
      </c>
      <c r="FF13">
        <v>60.60295974804378</v>
      </c>
      <c r="FG13">
        <v>51.616943532789008</v>
      </c>
      <c r="FH13">
        <v>61.325483761849533</v>
      </c>
      <c r="FI13">
        <v>50.15765271144177</v>
      </c>
      <c r="FJ13">
        <v>58.389423394543627</v>
      </c>
      <c r="FK13">
        <v>51.353067478501139</v>
      </c>
      <c r="FL13">
        <v>46.934723508679873</v>
      </c>
      <c r="FM13">
        <v>49.317933777890445</v>
      </c>
      <c r="FN13">
        <v>52.14642233183644</v>
      </c>
      <c r="FO13">
        <v>54.918270615073105</v>
      </c>
      <c r="FP13">
        <v>59.056595148109537</v>
      </c>
      <c r="FQ13">
        <v>48.92700053265073</v>
      </c>
      <c r="FR13">
        <v>52.46648742171385</v>
      </c>
      <c r="FS13">
        <v>49.310976382932473</v>
      </c>
      <c r="FT13">
        <v>51.821236372148206</v>
      </c>
      <c r="FU13">
        <v>54.310199285710056</v>
      </c>
      <c r="FV13">
        <v>52.971234955098524</v>
      </c>
      <c r="FW13">
        <v>52.212503797188461</v>
      </c>
      <c r="FX13">
        <v>55.681719392654159</v>
      </c>
      <c r="FY13">
        <v>48.245400871428792</v>
      </c>
      <c r="FZ13">
        <v>52.5491760699894</v>
      </c>
      <c r="GA13">
        <v>49.089190271711217</v>
      </c>
      <c r="GB13">
        <v>66.341693129361161</v>
      </c>
      <c r="GC13">
        <v>52.792808074611827</v>
      </c>
      <c r="GD13">
        <v>59.464903300514251</v>
      </c>
      <c r="GE13">
        <v>49.734745717474233</v>
      </c>
      <c r="GF13">
        <v>50.071905832859343</v>
      </c>
      <c r="GG13">
        <v>53.596564649645551</v>
      </c>
      <c r="GH13">
        <v>62.234852285081303</v>
      </c>
      <c r="GI13">
        <v>60.748799736907024</v>
      </c>
      <c r="GJ13">
        <v>46.066538926871836</v>
      </c>
      <c r="GK13">
        <v>44.767878404883575</v>
      </c>
      <c r="GL13">
        <v>32.191671195604286</v>
      </c>
      <c r="GM13">
        <v>53.810127827757448</v>
      </c>
      <c r="GN13">
        <v>51.226488440174748</v>
      </c>
      <c r="GO13">
        <v>51.327564671428362</v>
      </c>
      <c r="GP13">
        <v>57.743189556203035</v>
      </c>
      <c r="GQ13">
        <v>49.276585057118382</v>
      </c>
      <c r="GR13">
        <v>59.135678310179138</v>
      </c>
      <c r="GS13">
        <v>59.863768946346262</v>
      </c>
      <c r="GT13">
        <v>57.345241671058247</v>
      </c>
      <c r="GU13">
        <v>54.380733024300397</v>
      </c>
      <c r="GV13">
        <v>52.893382018314604</v>
      </c>
      <c r="GW13">
        <v>55.519202968043103</v>
      </c>
      <c r="GX13">
        <v>47.883204868594085</v>
      </c>
      <c r="GY13">
        <v>57.368845971901592</v>
      </c>
      <c r="GZ13">
        <v>52.78487794790712</v>
      </c>
      <c r="HA13">
        <v>54.45746848416745</v>
      </c>
      <c r="HB13">
        <v>56.536918051219722</v>
      </c>
      <c r="HC13">
        <v>48.794687073336341</v>
      </c>
      <c r="HD13">
        <v>59.421706181118985</v>
      </c>
      <c r="HE13">
        <v>53.068265173449213</v>
      </c>
      <c r="HF13">
        <v>60.726571879886407</v>
      </c>
      <c r="HG13">
        <v>40.07795326264992</v>
      </c>
      <c r="HH13">
        <v>58.378654111712024</v>
      </c>
      <c r="HI13">
        <v>47.262883004874475</v>
      </c>
      <c r="HJ13">
        <v>62.038637849835446</v>
      </c>
      <c r="HK13">
        <v>49.149360017693631</v>
      </c>
      <c r="HL13">
        <v>65.559799259814696</v>
      </c>
      <c r="HM13">
        <v>54.436070321164443</v>
      </c>
      <c r="HN13">
        <v>52.364047862979824</v>
      </c>
      <c r="HO13">
        <v>65.904843381688011</v>
      </c>
      <c r="HP13">
        <v>54.758972789069418</v>
      </c>
      <c r="HQ13">
        <v>45.663197291833399</v>
      </c>
      <c r="HR13">
        <v>38.171225674713469</v>
      </c>
      <c r="HS13">
        <v>56.703815583390579</v>
      </c>
      <c r="HT13">
        <v>60.240451899338701</v>
      </c>
      <c r="HU13">
        <v>52.046450963339005</v>
      </c>
      <c r="HV13">
        <v>59.751688491824794</v>
      </c>
      <c r="HW13">
        <v>59.162210443632802</v>
      </c>
      <c r="HX13">
        <v>50.561817502962093</v>
      </c>
      <c r="HY13">
        <v>57.7636696194321</v>
      </c>
      <c r="HZ13">
        <v>57.802545840134002</v>
      </c>
      <c r="IA13">
        <v>50.795396599418808</v>
      </c>
      <c r="IB13">
        <v>47.281371193697922</v>
      </c>
      <c r="IC13">
        <v>60.12912975194493</v>
      </c>
      <c r="ID13">
        <v>54.124269439777592</v>
      </c>
      <c r="IE13">
        <v>37.193705353113472</v>
      </c>
      <c r="IF13">
        <v>69.276249981456559</v>
      </c>
      <c r="IG13">
        <v>58.291805287584793</v>
      </c>
      <c r="IH13">
        <v>44.02239234090657</v>
      </c>
      <c r="II13">
        <v>53.783558910363702</v>
      </c>
      <c r="IJ13">
        <v>51.075756439961673</v>
      </c>
      <c r="IK13">
        <v>38.884837040965728</v>
      </c>
      <c r="IL13">
        <v>55.093656375790204</v>
      </c>
      <c r="IM13">
        <v>55.115759773736386</v>
      </c>
      <c r="IN13">
        <v>47.748148060013371</v>
      </c>
      <c r="IO13">
        <v>47.713367646959398</v>
      </c>
      <c r="IP13">
        <v>50.78320699434822</v>
      </c>
      <c r="IQ13">
        <v>47.847173448287954</v>
      </c>
      <c r="IR13">
        <v>57.732386540413316</v>
      </c>
      <c r="IS13">
        <v>51.855224596517523</v>
      </c>
      <c r="IT13">
        <v>56.130759199856875</v>
      </c>
      <c r="IU13">
        <v>46.312364691049901</v>
      </c>
      <c r="IV13">
        <v>59.074828888978189</v>
      </c>
      <c r="IW13">
        <v>52.559415942968769</v>
      </c>
      <c r="IX13">
        <v>56.158581755438753</v>
      </c>
      <c r="IY13">
        <v>55.186468271446579</v>
      </c>
      <c r="IZ13">
        <v>57.698932743696673</v>
      </c>
      <c r="JA13">
        <v>51.212685489360112</v>
      </c>
      <c r="JB13">
        <v>66.482708627755443</v>
      </c>
      <c r="JC13">
        <v>59.103782753684882</v>
      </c>
      <c r="JD13">
        <v>49.215963085698341</v>
      </c>
      <c r="JE13">
        <v>57.290586959546808</v>
      </c>
      <c r="JF13">
        <v>59.406954067296383</v>
      </c>
      <c r="JG13">
        <v>46.265109352918039</v>
      </c>
      <c r="JH13">
        <v>41.051161391212794</v>
      </c>
      <c r="JI13">
        <v>46.889730629383436</v>
      </c>
      <c r="JJ13">
        <v>43.911864618027693</v>
      </c>
      <c r="JK13">
        <v>55.744589311403573</v>
      </c>
      <c r="JL13">
        <v>56.894210991640101</v>
      </c>
      <c r="JM13">
        <v>47.785523151186467</v>
      </c>
      <c r="JN13">
        <v>61.531969594329773</v>
      </c>
      <c r="JO13">
        <v>72.961498515292107</v>
      </c>
      <c r="JP13">
        <v>61.240131596076793</v>
      </c>
      <c r="JQ13">
        <v>50.011532281300987</v>
      </c>
      <c r="JR13">
        <v>54.778908697430204</v>
      </c>
      <c r="JS13">
        <v>55.12654351158448</v>
      </c>
      <c r="JT13">
        <v>48.709837466582719</v>
      </c>
      <c r="JU13">
        <v>59.901094151354229</v>
      </c>
      <c r="JV13">
        <v>54.636543305960458</v>
      </c>
      <c r="JW13">
        <v>43.237814088525738</v>
      </c>
      <c r="JX13">
        <v>65.514305774291117</v>
      </c>
      <c r="JY13">
        <v>50.026677872079915</v>
      </c>
      <c r="JZ13">
        <v>39.585817019478256</v>
      </c>
      <c r="KA13">
        <v>58.649044746663158</v>
      </c>
      <c r="KB13">
        <v>51.110681838965498</v>
      </c>
      <c r="KC13">
        <v>51.9258525066301</v>
      </c>
      <c r="KD13">
        <v>58.807380128678076</v>
      </c>
      <c r="KE13">
        <v>46.160373873707059</v>
      </c>
      <c r="KF13">
        <v>50.500140789995697</v>
      </c>
      <c r="KG13">
        <v>18.030867056113891</v>
      </c>
      <c r="KH13">
        <v>55.040560627087267</v>
      </c>
      <c r="KI13">
        <v>39.724815417607857</v>
      </c>
      <c r="KJ13">
        <v>41.449077258622324</v>
      </c>
      <c r="KK13">
        <v>48.518858332113858</v>
      </c>
      <c r="KL13">
        <v>53.894790134229964</v>
      </c>
      <c r="KM13">
        <v>49.259065122361974</v>
      </c>
      <c r="KN13">
        <v>61.861933122229694</v>
      </c>
      <c r="KO13">
        <v>58.227839116657762</v>
      </c>
      <c r="KP13">
        <v>41.100917674552285</v>
      </c>
      <c r="KQ13">
        <v>57.311678155548805</v>
      </c>
      <c r="KR13">
        <v>50.541040250860235</v>
      </c>
      <c r="KS13">
        <v>48.522315832632749</v>
      </c>
      <c r="KT13">
        <v>49.781502891615418</v>
      </c>
      <c r="KU13">
        <v>49.341183219115045</v>
      </c>
      <c r="KV13">
        <v>37.014857240920001</v>
      </c>
      <c r="KW13">
        <v>39.646609522299556</v>
      </c>
      <c r="KX13">
        <v>64.382408481821884</v>
      </c>
      <c r="KY13">
        <v>61.932553176016924</v>
      </c>
      <c r="KZ13">
        <v>45.705501992036282</v>
      </c>
      <c r="LA13">
        <v>58.879019355743132</v>
      </c>
      <c r="LB13">
        <v>46.910778578429749</v>
      </c>
      <c r="LC13">
        <v>55.779690495728254</v>
      </c>
      <c r="LD13">
        <v>47.573272828537455</v>
      </c>
      <c r="LE13">
        <v>53.923020879234926</v>
      </c>
      <c r="LF13">
        <v>61.287360567475716</v>
      </c>
      <c r="LG13">
        <v>41.208927724980811</v>
      </c>
      <c r="LH13">
        <v>71.034213441962365</v>
      </c>
      <c r="LI13">
        <v>41.837770028492116</v>
      </c>
      <c r="LJ13">
        <v>47.039432283459632</v>
      </c>
      <c r="LK13">
        <v>60.327156409865744</v>
      </c>
      <c r="LL13">
        <v>67.834159978469913</v>
      </c>
    </row>
    <row r="14" spans="1:324">
      <c r="A14" s="2">
        <v>9.375E-2</v>
      </c>
      <c r="B14">
        <v>69.937214136331562</v>
      </c>
      <c r="C14">
        <v>52.901682524647185</v>
      </c>
      <c r="D14">
        <v>44.50473166989849</v>
      </c>
      <c r="E14">
        <v>50.843059104829315</v>
      </c>
      <c r="F14">
        <v>49.369784005710535</v>
      </c>
      <c r="G14">
        <v>22.797396424231454</v>
      </c>
      <c r="H14">
        <v>46.383823860646281</v>
      </c>
      <c r="I14">
        <v>56.962925312613123</v>
      </c>
      <c r="J14">
        <v>52.770670299594812</v>
      </c>
      <c r="K14">
        <v>56.758064404442351</v>
      </c>
      <c r="L14">
        <v>52.954988017103489</v>
      </c>
      <c r="M14">
        <v>47.09767190529535</v>
      </c>
      <c r="N14">
        <v>44.726756299157309</v>
      </c>
      <c r="O14">
        <v>60.175651050145461</v>
      </c>
      <c r="P14">
        <v>53.020444925079723</v>
      </c>
      <c r="Q14">
        <v>45.471279618042473</v>
      </c>
      <c r="R14">
        <v>50.308699831060345</v>
      </c>
      <c r="S14">
        <v>55.943426087123804</v>
      </c>
      <c r="T14">
        <v>54.751530915832817</v>
      </c>
      <c r="U14">
        <v>61.444119306228714</v>
      </c>
      <c r="V14">
        <v>58.041399540804406</v>
      </c>
      <c r="W14">
        <v>51.546963539141032</v>
      </c>
      <c r="X14">
        <v>42.960839493341474</v>
      </c>
      <c r="Y14">
        <v>58.65269852514804</v>
      </c>
      <c r="Z14">
        <v>55.581355054607393</v>
      </c>
      <c r="AA14">
        <v>51.199326727787522</v>
      </c>
      <c r="AB14">
        <v>23.090363532929779</v>
      </c>
      <c r="AC14">
        <v>57.200014395481645</v>
      </c>
      <c r="AD14">
        <v>52.088869690323406</v>
      </c>
      <c r="AE14">
        <v>44.307743573794617</v>
      </c>
      <c r="AF14">
        <v>49.383807314410134</v>
      </c>
      <c r="AG14">
        <v>47.90566656526039</v>
      </c>
      <c r="AH14">
        <v>44.343132970565122</v>
      </c>
      <c r="AI14">
        <v>60.760139055084295</v>
      </c>
      <c r="AJ14">
        <v>50.328724811167305</v>
      </c>
      <c r="AK14">
        <v>49.594480227790065</v>
      </c>
      <c r="AL14">
        <v>55.560534886234635</v>
      </c>
      <c r="AM14">
        <v>44.26657860312482</v>
      </c>
      <c r="AN14">
        <v>56.851425695642845</v>
      </c>
      <c r="AO14">
        <v>50.509791382901938</v>
      </c>
      <c r="AP14">
        <v>53.03575456395334</v>
      </c>
      <c r="AQ14">
        <v>48.783621942861153</v>
      </c>
      <c r="AR14">
        <v>52.684412775567445</v>
      </c>
      <c r="AS14">
        <v>51.030456205924793</v>
      </c>
      <c r="AT14">
        <v>47.751403363919444</v>
      </c>
      <c r="AU14">
        <v>54.070257199825193</v>
      </c>
      <c r="AV14">
        <v>50.507301821511675</v>
      </c>
      <c r="AW14">
        <v>53.540509853548123</v>
      </c>
      <c r="AX14">
        <v>49.017657963790136</v>
      </c>
      <c r="AY14">
        <v>56.487006680536268</v>
      </c>
      <c r="AZ14">
        <v>51.499345679912587</v>
      </c>
      <c r="BA14">
        <v>62.697750777701344</v>
      </c>
      <c r="BB14">
        <v>59.15617879156283</v>
      </c>
      <c r="BC14">
        <v>50.956824463467797</v>
      </c>
      <c r="BD14">
        <v>43.849601615378184</v>
      </c>
      <c r="BE14">
        <v>49.093353698813331</v>
      </c>
      <c r="BF14">
        <v>59.559907624447604</v>
      </c>
      <c r="BG14">
        <v>50.634240168032399</v>
      </c>
      <c r="BH14">
        <v>53.374253755284307</v>
      </c>
      <c r="BI14">
        <v>55.470687097250014</v>
      </c>
      <c r="BJ14">
        <v>54.063890922787216</v>
      </c>
      <c r="BK14">
        <v>59.174806763850931</v>
      </c>
      <c r="BL14">
        <v>50.90122925108502</v>
      </c>
      <c r="BM14">
        <v>52.407827556957379</v>
      </c>
      <c r="BN14">
        <v>51.663666245024309</v>
      </c>
      <c r="BO14">
        <v>57.913139908421741</v>
      </c>
      <c r="BP14">
        <v>51.479137444756027</v>
      </c>
      <c r="BQ14">
        <v>58.990911124992827</v>
      </c>
      <c r="BR14">
        <v>45.968648506854372</v>
      </c>
      <c r="BS14">
        <v>49.570526437591099</v>
      </c>
      <c r="BT14">
        <v>50.57100228701028</v>
      </c>
      <c r="BU14">
        <v>47.38045470453514</v>
      </c>
      <c r="BV14">
        <v>64.829038581280358</v>
      </c>
      <c r="BW14">
        <v>46.81367121095564</v>
      </c>
      <c r="BX14">
        <v>47.539231606865769</v>
      </c>
      <c r="BY14">
        <v>62.405372036695262</v>
      </c>
      <c r="BZ14">
        <v>51.907952331263729</v>
      </c>
      <c r="CA14">
        <v>46.92544002701581</v>
      </c>
      <c r="CB14">
        <v>51.06168762694481</v>
      </c>
      <c r="CC14">
        <v>49.613205491634361</v>
      </c>
      <c r="CD14">
        <v>43.955287965962476</v>
      </c>
      <c r="CE14">
        <v>54.29232559342433</v>
      </c>
      <c r="CF14">
        <v>58.197924662662459</v>
      </c>
      <c r="CG14">
        <v>59.906617388351336</v>
      </c>
      <c r="CH14">
        <v>50.438715311891038</v>
      </c>
      <c r="CI14">
        <v>47.849859421292138</v>
      </c>
      <c r="CJ14">
        <v>64.137536509097345</v>
      </c>
      <c r="CK14">
        <v>58.184335594914614</v>
      </c>
      <c r="CL14">
        <v>59.110921295617239</v>
      </c>
      <c r="CM14">
        <v>50.184695378223928</v>
      </c>
      <c r="CN14">
        <v>49.18884831796602</v>
      </c>
      <c r="CO14">
        <v>63.843604657102681</v>
      </c>
      <c r="CP14">
        <v>43.807456120298724</v>
      </c>
      <c r="CQ14">
        <v>60.828811949341222</v>
      </c>
      <c r="CR14">
        <v>49.50563380883591</v>
      </c>
      <c r="CS14">
        <v>50.498585265652771</v>
      </c>
      <c r="CT14">
        <v>55.843479980668384</v>
      </c>
      <c r="CU14">
        <v>54.654639423643459</v>
      </c>
      <c r="CV14">
        <v>48.486856821214609</v>
      </c>
      <c r="CW14">
        <v>50.950551501739241</v>
      </c>
      <c r="CX14">
        <v>61.815846705351305</v>
      </c>
      <c r="CY14">
        <v>46.65815143853392</v>
      </c>
      <c r="CZ14">
        <v>60.514673126480233</v>
      </c>
      <c r="DA14">
        <v>45.04291092857207</v>
      </c>
      <c r="DB14">
        <v>49.220685415578032</v>
      </c>
      <c r="DC14">
        <v>48.319786463091297</v>
      </c>
      <c r="DD14">
        <v>52.876071633994435</v>
      </c>
      <c r="DE14">
        <v>61.919011193704613</v>
      </c>
      <c r="DF14">
        <v>53.400720139040125</v>
      </c>
      <c r="DG14">
        <v>55.54514233348479</v>
      </c>
      <c r="DH14">
        <v>56.418129866538813</v>
      </c>
      <c r="DI14">
        <v>51.686594399797279</v>
      </c>
      <c r="DJ14">
        <v>50.923036541067823</v>
      </c>
      <c r="DK14">
        <v>51.987106396502668</v>
      </c>
      <c r="DL14">
        <v>53.638394626397748</v>
      </c>
      <c r="DM14">
        <v>52.845004923325824</v>
      </c>
      <c r="DN14">
        <v>57.005079393110634</v>
      </c>
      <c r="DO14">
        <v>56.892094495901702</v>
      </c>
      <c r="DP14">
        <v>53.944796876847278</v>
      </c>
      <c r="DQ14">
        <v>55.419054198268114</v>
      </c>
      <c r="DR14">
        <v>47.059045929197126</v>
      </c>
      <c r="DS14">
        <v>61.692569064352142</v>
      </c>
      <c r="DT14">
        <v>49.805987265748833</v>
      </c>
      <c r="DU14">
        <v>49.345297220774171</v>
      </c>
      <c r="DV14">
        <v>55.609246337737915</v>
      </c>
      <c r="DW14">
        <v>57.468891261390432</v>
      </c>
      <c r="DX14">
        <v>62.665385510952952</v>
      </c>
      <c r="DY14">
        <v>54.264564567925667</v>
      </c>
      <c r="DZ14">
        <v>50.819140627535589</v>
      </c>
      <c r="EA14">
        <v>48.643004322943789</v>
      </c>
      <c r="EB14">
        <v>54.639993691030263</v>
      </c>
      <c r="EC14">
        <v>52.396904296366145</v>
      </c>
      <c r="ED14">
        <v>54.890266696472864</v>
      </c>
      <c r="EE14">
        <v>53.344229523779418</v>
      </c>
      <c r="EF14">
        <v>50.41543659804374</v>
      </c>
      <c r="EG14">
        <v>51.228499893719004</v>
      </c>
      <c r="EH14">
        <v>58.825148407880171</v>
      </c>
      <c r="EI14">
        <v>54.714197104969898</v>
      </c>
      <c r="EJ14">
        <v>51.648522690222165</v>
      </c>
      <c r="EK14">
        <v>50.510018656293539</v>
      </c>
      <c r="EL14">
        <v>61.089305602132683</v>
      </c>
      <c r="EM14">
        <v>55.784965962932574</v>
      </c>
      <c r="EN14">
        <v>50.529203616920967</v>
      </c>
      <c r="EO14">
        <v>53.602010149125213</v>
      </c>
      <c r="EP14">
        <v>51.773982868003984</v>
      </c>
      <c r="EQ14">
        <v>36.918443748570304</v>
      </c>
      <c r="ER14">
        <v>50.565094548655139</v>
      </c>
      <c r="ES14">
        <v>53.329047624038786</v>
      </c>
      <c r="ET14">
        <v>53.63353903586863</v>
      </c>
      <c r="EU14">
        <v>47.938305116405729</v>
      </c>
      <c r="EV14">
        <v>57.464431594810648</v>
      </c>
      <c r="EW14">
        <v>56.647753861795103</v>
      </c>
      <c r="EX14">
        <v>46.2371828316491</v>
      </c>
      <c r="EY14">
        <v>62.365316304940208</v>
      </c>
      <c r="EZ14">
        <v>49.035959276165094</v>
      </c>
      <c r="FA14">
        <v>70.850349332559304</v>
      </c>
      <c r="FB14">
        <v>56.841732923969815</v>
      </c>
      <c r="FC14">
        <v>50.063239988386535</v>
      </c>
      <c r="FD14">
        <v>56.168751332923229</v>
      </c>
      <c r="FE14">
        <v>60.428438079884003</v>
      </c>
      <c r="FF14">
        <v>60.191139397078516</v>
      </c>
      <c r="FG14">
        <v>51.713092651815899</v>
      </c>
      <c r="FH14">
        <v>62.575140063843605</v>
      </c>
      <c r="FI14">
        <v>50.400496998087739</v>
      </c>
      <c r="FJ14">
        <v>59.045465983056843</v>
      </c>
      <c r="FK14">
        <v>51.657515008349499</v>
      </c>
      <c r="FL14">
        <v>48.457835250869692</v>
      </c>
      <c r="FM14">
        <v>49.319442275147303</v>
      </c>
      <c r="FN14">
        <v>53.229182905842833</v>
      </c>
      <c r="FO14">
        <v>56.943748498465361</v>
      </c>
      <c r="FP14">
        <v>61.921124510129275</v>
      </c>
      <c r="FQ14">
        <v>49.285593025748568</v>
      </c>
      <c r="FR14">
        <v>52.151325131166161</v>
      </c>
      <c r="FS14">
        <v>49.318178805502797</v>
      </c>
      <c r="FT14">
        <v>51.683881462354854</v>
      </c>
      <c r="FU14">
        <v>54.633831095521266</v>
      </c>
      <c r="FV14">
        <v>57.129951244932009</v>
      </c>
      <c r="FW14">
        <v>52.218651619527598</v>
      </c>
      <c r="FX14">
        <v>55.820108899468259</v>
      </c>
      <c r="FY14">
        <v>49.178207485167206</v>
      </c>
      <c r="FZ14">
        <v>52.575486709690054</v>
      </c>
      <c r="GA14">
        <v>49.4332557638444</v>
      </c>
      <c r="GB14">
        <v>66.441520679936673</v>
      </c>
      <c r="GC14">
        <v>52.947416055777396</v>
      </c>
      <c r="GD14">
        <v>61.045717707319035</v>
      </c>
      <c r="GE14">
        <v>49.991344175427891</v>
      </c>
      <c r="GF14">
        <v>49.904680549656838</v>
      </c>
      <c r="GG14">
        <v>53.69432718418242</v>
      </c>
      <c r="GH14">
        <v>63.04038060799558</v>
      </c>
      <c r="GI14">
        <v>60.581420059793786</v>
      </c>
      <c r="GJ14">
        <v>45.777067007509018</v>
      </c>
      <c r="GK14">
        <v>47.45562207443232</v>
      </c>
      <c r="GL14">
        <v>33.265672664599307</v>
      </c>
      <c r="GM14">
        <v>53.406114923556927</v>
      </c>
      <c r="GN14">
        <v>53.008834423523254</v>
      </c>
      <c r="GO14">
        <v>52.381140815404827</v>
      </c>
      <c r="GP14">
        <v>60.054533649409848</v>
      </c>
      <c r="GQ14">
        <v>48.350622413357705</v>
      </c>
      <c r="GR14">
        <v>60.131436272832318</v>
      </c>
      <c r="GS14">
        <v>61.518258496499179</v>
      </c>
      <c r="GT14">
        <v>57.294048585360549</v>
      </c>
      <c r="GU14">
        <v>59.73283548840427</v>
      </c>
      <c r="GV14">
        <v>53.260629793075388</v>
      </c>
      <c r="GW14">
        <v>56.780746080582013</v>
      </c>
      <c r="GX14">
        <v>47.841890725474393</v>
      </c>
      <c r="GY14">
        <v>57.880241841562722</v>
      </c>
      <c r="GZ14">
        <v>53.051392411364887</v>
      </c>
      <c r="HA14">
        <v>54.88609017754402</v>
      </c>
      <c r="HB14">
        <v>55.958845888812291</v>
      </c>
      <c r="HC14">
        <v>52.021496326126794</v>
      </c>
      <c r="HD14">
        <v>60.988843473744836</v>
      </c>
      <c r="HE14">
        <v>53.614302041391362</v>
      </c>
      <c r="HF14">
        <v>60.498167874604569</v>
      </c>
      <c r="HG14">
        <v>40.284900290446792</v>
      </c>
      <c r="HH14">
        <v>58.816490197328818</v>
      </c>
      <c r="HI14">
        <v>47.987796987586592</v>
      </c>
      <c r="HJ14">
        <v>63.514609730927539</v>
      </c>
      <c r="HK14">
        <v>49.146994313225903</v>
      </c>
      <c r="HL14">
        <v>66.613007266529465</v>
      </c>
      <c r="HM14">
        <v>54.550071506627695</v>
      </c>
      <c r="HN14">
        <v>51.701043641115206</v>
      </c>
      <c r="HO14">
        <v>64.404502988875919</v>
      </c>
      <c r="HP14">
        <v>55.587939241389314</v>
      </c>
      <c r="HQ14">
        <v>45.691755655142643</v>
      </c>
      <c r="HR14">
        <v>38.425723340592803</v>
      </c>
      <c r="HS14">
        <v>56.77992589988142</v>
      </c>
      <c r="HT14">
        <v>62.171681990756674</v>
      </c>
      <c r="HU14">
        <v>51.984976773272173</v>
      </c>
      <c r="HV14">
        <v>60.67678060406196</v>
      </c>
      <c r="HW14">
        <v>59.857506175132514</v>
      </c>
      <c r="HX14">
        <v>50.939193536040996</v>
      </c>
      <c r="HY14">
        <v>59.051812883799911</v>
      </c>
      <c r="HZ14">
        <v>58.49226679423856</v>
      </c>
      <c r="IA14">
        <v>52.13152404799385</v>
      </c>
      <c r="IB14">
        <v>47.609064347602079</v>
      </c>
      <c r="IC14">
        <v>62.579518174800128</v>
      </c>
      <c r="ID14">
        <v>54.383655449133904</v>
      </c>
      <c r="IE14">
        <v>37.906688591202474</v>
      </c>
      <c r="IF14">
        <v>69.609047361283061</v>
      </c>
      <c r="IG14">
        <v>60.981892861037693</v>
      </c>
      <c r="IH14">
        <v>45.399352375434148</v>
      </c>
      <c r="II14">
        <v>54.627434875063429</v>
      </c>
      <c r="IJ14">
        <v>55.834234793172541</v>
      </c>
      <c r="IK14">
        <v>40.672800427928237</v>
      </c>
      <c r="IL14">
        <v>56.44516718155478</v>
      </c>
      <c r="IM14">
        <v>54.665537921448085</v>
      </c>
      <c r="IN14">
        <v>48.490858087695791</v>
      </c>
      <c r="IO14">
        <v>49.716242731506597</v>
      </c>
      <c r="IP14">
        <v>52.395345457273521</v>
      </c>
      <c r="IQ14">
        <v>51.109213994447003</v>
      </c>
      <c r="IR14">
        <v>58.488578187516573</v>
      </c>
      <c r="IS14">
        <v>55.106424772988625</v>
      </c>
      <c r="IT14">
        <v>55.998512282554344</v>
      </c>
      <c r="IU14">
        <v>47.613368776908764</v>
      </c>
      <c r="IV14">
        <v>58.697530730486015</v>
      </c>
      <c r="IW14">
        <v>52.625867004035442</v>
      </c>
      <c r="IX14">
        <v>56.663245647232806</v>
      </c>
      <c r="IY14">
        <v>54.610382562519113</v>
      </c>
      <c r="IZ14">
        <v>57.931055680250495</v>
      </c>
      <c r="JA14">
        <v>52.876798087631848</v>
      </c>
      <c r="JB14">
        <v>67.210791263572531</v>
      </c>
      <c r="JC14">
        <v>59.17672971884155</v>
      </c>
      <c r="JD14">
        <v>49.328952291093096</v>
      </c>
      <c r="JE14">
        <v>60.842344512756732</v>
      </c>
      <c r="JF14">
        <v>61.526301610682395</v>
      </c>
      <c r="JG14">
        <v>47.95611323548939</v>
      </c>
      <c r="JH14">
        <v>43.156702548263347</v>
      </c>
      <c r="JI14">
        <v>46.145133829915878</v>
      </c>
      <c r="JJ14">
        <v>44.438499913585908</v>
      </c>
      <c r="JK14">
        <v>56.904622940998784</v>
      </c>
      <c r="JL14">
        <v>57.780224460167794</v>
      </c>
      <c r="JM14">
        <v>47.811287633197679</v>
      </c>
      <c r="JN14">
        <v>62.510242536324014</v>
      </c>
      <c r="JO14">
        <v>74.831985205795476</v>
      </c>
      <c r="JP14">
        <v>63.356981666051773</v>
      </c>
      <c r="JQ14">
        <v>51.546467705614297</v>
      </c>
      <c r="JR14">
        <v>56.802526855463476</v>
      </c>
      <c r="JS14">
        <v>54.602551447431146</v>
      </c>
      <c r="JT14">
        <v>49.822595823642246</v>
      </c>
      <c r="JU14">
        <v>59.957768707463423</v>
      </c>
      <c r="JV14">
        <v>55.829097273720819</v>
      </c>
      <c r="JW14">
        <v>44.208561650936261</v>
      </c>
      <c r="JX14">
        <v>64.684018973382109</v>
      </c>
      <c r="JY14">
        <v>50.893035801481446</v>
      </c>
      <c r="JZ14">
        <v>42.011567700264948</v>
      </c>
      <c r="KA14">
        <v>59.362416081975354</v>
      </c>
      <c r="KB14">
        <v>51.239678539343778</v>
      </c>
      <c r="KC14">
        <v>52.315915568855985</v>
      </c>
      <c r="KD14">
        <v>61.098700611607725</v>
      </c>
      <c r="KE14">
        <v>47.381060956639317</v>
      </c>
      <c r="KF14">
        <v>51.040862629175919</v>
      </c>
      <c r="KG14">
        <v>17.857825427793976</v>
      </c>
      <c r="KH14">
        <v>55.186971970112744</v>
      </c>
      <c r="KI14">
        <v>42.227547348092301</v>
      </c>
      <c r="KJ14">
        <v>42.406794525642191</v>
      </c>
      <c r="KK14">
        <v>50.732576510560726</v>
      </c>
      <c r="KL14">
        <v>55.951148018253228</v>
      </c>
      <c r="KM14">
        <v>49.539071726236166</v>
      </c>
      <c r="KN14">
        <v>61.428791673753949</v>
      </c>
      <c r="KO14">
        <v>57.986454739943397</v>
      </c>
      <c r="KP14">
        <v>45.358517758723018</v>
      </c>
      <c r="KQ14">
        <v>58.533994151456845</v>
      </c>
      <c r="KR14">
        <v>52.654016340667035</v>
      </c>
      <c r="KS14">
        <v>50.570567569359035</v>
      </c>
      <c r="KT14">
        <v>50.836167226261296</v>
      </c>
      <c r="KU14">
        <v>48.868120931360451</v>
      </c>
      <c r="KV14">
        <v>36.964260684754443</v>
      </c>
      <c r="KW14">
        <v>40.040987205265253</v>
      </c>
      <c r="KX14">
        <v>65.241550169154678</v>
      </c>
      <c r="KY14">
        <v>62.362671240445309</v>
      </c>
      <c r="KZ14">
        <v>46.258589540434897</v>
      </c>
      <c r="LA14">
        <v>60.036626079292908</v>
      </c>
      <c r="LB14">
        <v>47.177660386459891</v>
      </c>
      <c r="LC14">
        <v>59.133812838505939</v>
      </c>
      <c r="LD14">
        <v>47.950568151147479</v>
      </c>
      <c r="LE14">
        <v>54.040785480697252</v>
      </c>
      <c r="LF14">
        <v>61.277082784498575</v>
      </c>
      <c r="LG14">
        <v>42.302595284899319</v>
      </c>
      <c r="LH14">
        <v>70.401190248986879</v>
      </c>
      <c r="LI14">
        <v>42.026357699467169</v>
      </c>
      <c r="LJ14">
        <v>47.596539520636213</v>
      </c>
      <c r="LK14">
        <v>61.010620113825944</v>
      </c>
      <c r="LL14">
        <v>67.788852660272113</v>
      </c>
    </row>
    <row r="15" spans="1:324">
      <c r="A15" s="2">
        <v>0.10416666666666667</v>
      </c>
      <c r="B15">
        <v>69.843242954125273</v>
      </c>
      <c r="C15">
        <v>53.207344096993083</v>
      </c>
      <c r="D15">
        <v>45.435782026763256</v>
      </c>
      <c r="E15">
        <v>50.058115525219257</v>
      </c>
      <c r="F15">
        <v>49.797864022807175</v>
      </c>
      <c r="G15">
        <v>24.588160240422958</v>
      </c>
      <c r="H15">
        <v>45.777683058287522</v>
      </c>
      <c r="I15">
        <v>60.534864058412943</v>
      </c>
      <c r="J15">
        <v>53.970281996679915</v>
      </c>
      <c r="K15">
        <v>57.334457676089777</v>
      </c>
      <c r="L15">
        <v>52.644275341811664</v>
      </c>
      <c r="M15">
        <v>47.031482896329045</v>
      </c>
      <c r="N15">
        <v>44.790238402948539</v>
      </c>
      <c r="O15">
        <v>63.715777879213697</v>
      </c>
      <c r="P15">
        <v>53.950492244825924</v>
      </c>
      <c r="Q15">
        <v>45.553651465628526</v>
      </c>
      <c r="R15">
        <v>49.045496490848429</v>
      </c>
      <c r="S15">
        <v>55.159408614595293</v>
      </c>
      <c r="T15">
        <v>54.844729579646703</v>
      </c>
      <c r="U15">
        <v>64.127678251242614</v>
      </c>
      <c r="V15">
        <v>57.945836571850585</v>
      </c>
      <c r="W15">
        <v>53.46172690108407</v>
      </c>
      <c r="X15">
        <v>42.99278008649344</v>
      </c>
      <c r="Y15">
        <v>59.270005212361973</v>
      </c>
      <c r="Z15">
        <v>55.665579345989592</v>
      </c>
      <c r="AA15">
        <v>50.505839852272871</v>
      </c>
      <c r="AB15">
        <v>22.722346735802741</v>
      </c>
      <c r="AC15">
        <v>58.135389420595729</v>
      </c>
      <c r="AD15">
        <v>52.329504164245876</v>
      </c>
      <c r="AE15">
        <v>44.616346600607429</v>
      </c>
      <c r="AF15">
        <v>49.35054915620929</v>
      </c>
      <c r="AG15">
        <v>48.194812719357571</v>
      </c>
      <c r="AH15">
        <v>44.704349000739782</v>
      </c>
      <c r="AI15">
        <v>61.322156302882391</v>
      </c>
      <c r="AJ15">
        <v>50.129048156621373</v>
      </c>
      <c r="AK15">
        <v>50.515591742047725</v>
      </c>
      <c r="AL15">
        <v>56.439403715251345</v>
      </c>
      <c r="AM15">
        <v>44.351349207100675</v>
      </c>
      <c r="AN15">
        <v>58.377720507727318</v>
      </c>
      <c r="AO15">
        <v>51.252073617564129</v>
      </c>
      <c r="AP15">
        <v>52.722852861901934</v>
      </c>
      <c r="AQ15">
        <v>48.590234469891477</v>
      </c>
      <c r="AR15">
        <v>52.796844005318469</v>
      </c>
      <c r="AS15">
        <v>51.561622688325912</v>
      </c>
      <c r="AT15">
        <v>49.451532477159162</v>
      </c>
      <c r="AU15">
        <v>54.303181975193247</v>
      </c>
      <c r="AV15">
        <v>50.892318178897391</v>
      </c>
      <c r="AW15">
        <v>53.716887970178682</v>
      </c>
      <c r="AX15">
        <v>49.983357197149161</v>
      </c>
      <c r="AY15">
        <v>56.470845657176852</v>
      </c>
      <c r="AZ15">
        <v>51.389614137028303</v>
      </c>
      <c r="BA15">
        <v>64.013317878160663</v>
      </c>
      <c r="BB15">
        <v>58.382172606599106</v>
      </c>
      <c r="BC15">
        <v>50.807546470664441</v>
      </c>
      <c r="BD15">
        <v>43.868164666682382</v>
      </c>
      <c r="BE15">
        <v>49.59762875758009</v>
      </c>
      <c r="BF15">
        <v>59.655178082556773</v>
      </c>
      <c r="BG15">
        <v>49.363653575252719</v>
      </c>
      <c r="BH15">
        <v>53.799188297834355</v>
      </c>
      <c r="BI15">
        <v>55.372195770185051</v>
      </c>
      <c r="BJ15">
        <v>54.589135955744808</v>
      </c>
      <c r="BK15">
        <v>61.121573986725998</v>
      </c>
      <c r="BL15">
        <v>50.925743067478827</v>
      </c>
      <c r="BM15">
        <v>52.747555326676697</v>
      </c>
      <c r="BN15">
        <v>51.662373392403424</v>
      </c>
      <c r="BO15">
        <v>58.808327346472808</v>
      </c>
      <c r="BP15">
        <v>51.76453098533009</v>
      </c>
      <c r="BQ15">
        <v>57.141410312223918</v>
      </c>
      <c r="BR15">
        <v>47.291156094239348</v>
      </c>
      <c r="BS15">
        <v>50.014388609314032</v>
      </c>
      <c r="BT15">
        <v>53.467540920179026</v>
      </c>
      <c r="BU15">
        <v>48.977869150689699</v>
      </c>
      <c r="BV15">
        <v>65.331569246569416</v>
      </c>
      <c r="BW15">
        <v>48.246637813366924</v>
      </c>
      <c r="BX15">
        <v>47.491777695810313</v>
      </c>
      <c r="BY15">
        <v>62.551186869427809</v>
      </c>
      <c r="BZ15">
        <v>51.914026942961996</v>
      </c>
      <c r="CA15">
        <v>47.226276505005615</v>
      </c>
      <c r="CB15">
        <v>51.533749889681069</v>
      </c>
      <c r="CC15">
        <v>49.127758450670399</v>
      </c>
      <c r="CD15">
        <v>44.175336603922673</v>
      </c>
      <c r="CE15">
        <v>53.193776691845585</v>
      </c>
      <c r="CF15">
        <v>58.803838423076606</v>
      </c>
      <c r="CG15">
        <v>60.037952388151353</v>
      </c>
      <c r="CH15">
        <v>50.503675167664582</v>
      </c>
      <c r="CI15">
        <v>47.325864244780938</v>
      </c>
      <c r="CJ15">
        <v>65.611156764204267</v>
      </c>
      <c r="CK15">
        <v>60.377603308620934</v>
      </c>
      <c r="CL15">
        <v>59.773381193378327</v>
      </c>
      <c r="CM15">
        <v>50.780257510039604</v>
      </c>
      <c r="CN15">
        <v>50.1119826726759</v>
      </c>
      <c r="CO15">
        <v>63.909729470687758</v>
      </c>
      <c r="CP15">
        <v>43.63826160533479</v>
      </c>
      <c r="CQ15">
        <v>60.421008530153678</v>
      </c>
      <c r="CR15">
        <v>49.839661724550844</v>
      </c>
      <c r="CS15">
        <v>51.991133451708414</v>
      </c>
      <c r="CT15">
        <v>55.845192147345699</v>
      </c>
      <c r="CU15">
        <v>56.593627087621876</v>
      </c>
      <c r="CV15">
        <v>48.500299610578487</v>
      </c>
      <c r="CW15">
        <v>51.984111777644685</v>
      </c>
      <c r="CX15">
        <v>64.086604066592173</v>
      </c>
      <c r="CY15">
        <v>46.07062020552646</v>
      </c>
      <c r="CZ15">
        <v>62.341094240479798</v>
      </c>
      <c r="DA15">
        <v>45.096417541240271</v>
      </c>
      <c r="DB15">
        <v>49.357657628552317</v>
      </c>
      <c r="DC15">
        <v>48.394230055281284</v>
      </c>
      <c r="DD15">
        <v>54.657018661146495</v>
      </c>
      <c r="DE15">
        <v>63.075663548307567</v>
      </c>
      <c r="DF15">
        <v>53.550489718480385</v>
      </c>
      <c r="DG15">
        <v>55.61493752676391</v>
      </c>
      <c r="DH15">
        <v>57.42042474962691</v>
      </c>
      <c r="DI15">
        <v>51.706249650714263</v>
      </c>
      <c r="DJ15">
        <v>52.346332574488365</v>
      </c>
      <c r="DK15">
        <v>50.921235321160488</v>
      </c>
      <c r="DL15">
        <v>55.062888439972234</v>
      </c>
      <c r="DM15">
        <v>52.760458857195545</v>
      </c>
      <c r="DN15">
        <v>57.128028471530826</v>
      </c>
      <c r="DO15">
        <v>58.68601180609204</v>
      </c>
      <c r="DP15">
        <v>53.955096292229968</v>
      </c>
      <c r="DQ15">
        <v>55.878937905855587</v>
      </c>
      <c r="DR15">
        <v>47.806229282138297</v>
      </c>
      <c r="DS15">
        <v>62.969594555521994</v>
      </c>
      <c r="DT15">
        <v>49.836195749395408</v>
      </c>
      <c r="DU15">
        <v>49.102228345578879</v>
      </c>
      <c r="DV15">
        <v>55.623709157822042</v>
      </c>
      <c r="DW15">
        <v>57.970652864846862</v>
      </c>
      <c r="DX15">
        <v>63.620383717264041</v>
      </c>
      <c r="DY15">
        <v>55.076096416598176</v>
      </c>
      <c r="DZ15">
        <v>51.184779241255029</v>
      </c>
      <c r="EA15">
        <v>48.394448589355477</v>
      </c>
      <c r="EB15">
        <v>53.895182034350022</v>
      </c>
      <c r="EC15">
        <v>52.132209103735619</v>
      </c>
      <c r="ED15">
        <v>55.101595676505212</v>
      </c>
      <c r="EE15">
        <v>53.343181955953789</v>
      </c>
      <c r="EF15">
        <v>50.069247075613944</v>
      </c>
      <c r="EG15">
        <v>51.231571388127684</v>
      </c>
      <c r="EH15">
        <v>59.96902330562498</v>
      </c>
      <c r="EI15">
        <v>54.959303390582591</v>
      </c>
      <c r="EJ15">
        <v>52.089302660830107</v>
      </c>
      <c r="EK15">
        <v>50.172749018740816</v>
      </c>
      <c r="EL15">
        <v>62.007764685760428</v>
      </c>
      <c r="EM15">
        <v>56.584952585098016</v>
      </c>
      <c r="EN15">
        <v>51.243633094590948</v>
      </c>
      <c r="EO15">
        <v>54.591036737104105</v>
      </c>
      <c r="EP15">
        <v>51.805720546648516</v>
      </c>
      <c r="EQ15">
        <v>37.326771879857368</v>
      </c>
      <c r="ER15">
        <v>53.764572006877756</v>
      </c>
      <c r="ES15">
        <v>53.56183803987998</v>
      </c>
      <c r="ET15">
        <v>53.807736649205729</v>
      </c>
      <c r="EU15">
        <v>48.138466454092494</v>
      </c>
      <c r="EV15">
        <v>58.172876903252934</v>
      </c>
      <c r="EW15">
        <v>57.318777809372634</v>
      </c>
      <c r="EX15">
        <v>45.819675572759067</v>
      </c>
      <c r="EY15">
        <v>64.422046897233528</v>
      </c>
      <c r="EZ15">
        <v>50.832987030363064</v>
      </c>
      <c r="FA15">
        <v>70.159334699785575</v>
      </c>
      <c r="FB15">
        <v>58.55890944355933</v>
      </c>
      <c r="FC15">
        <v>51.81369919615878</v>
      </c>
      <c r="FD15">
        <v>56.543959719556433</v>
      </c>
      <c r="FE15">
        <v>61.197764943447766</v>
      </c>
      <c r="FF15">
        <v>59.779319046113258</v>
      </c>
      <c r="FG15">
        <v>51.809241770842782</v>
      </c>
      <c r="FH15">
        <v>63.824796365837678</v>
      </c>
      <c r="FI15">
        <v>50.643341284733708</v>
      </c>
      <c r="FJ15">
        <v>59.701508571570059</v>
      </c>
      <c r="FK15">
        <v>51.961962538197859</v>
      </c>
      <c r="FL15">
        <v>49.980946993059504</v>
      </c>
      <c r="FM15">
        <v>49.32095077240416</v>
      </c>
      <c r="FN15">
        <v>54.311943479849219</v>
      </c>
      <c r="FO15">
        <v>58.969226381857624</v>
      </c>
      <c r="FP15">
        <v>64.785653872149012</v>
      </c>
      <c r="FQ15">
        <v>49.644185518846406</v>
      </c>
      <c r="FR15">
        <v>51.836162840618471</v>
      </c>
      <c r="FS15">
        <v>49.325381228073113</v>
      </c>
      <c r="FT15">
        <v>51.546526552561502</v>
      </c>
      <c r="FU15">
        <v>54.957462905332477</v>
      </c>
      <c r="FV15">
        <v>61.288667534765494</v>
      </c>
      <c r="FW15">
        <v>52.224799441866743</v>
      </c>
      <c r="FX15">
        <v>55.958498406282352</v>
      </c>
      <c r="FY15">
        <v>50.111014098905628</v>
      </c>
      <c r="FZ15">
        <v>52.601797349390708</v>
      </c>
      <c r="GA15">
        <v>49.77732125597759</v>
      </c>
      <c r="GB15">
        <v>66.541348230512185</v>
      </c>
      <c r="GC15">
        <v>53.102024036942964</v>
      </c>
      <c r="GD15">
        <v>62.626532114123826</v>
      </c>
      <c r="GE15">
        <v>50.247942633381534</v>
      </c>
      <c r="GF15">
        <v>49.737455266454333</v>
      </c>
      <c r="GG15">
        <v>53.792089718719296</v>
      </c>
      <c r="GH15">
        <v>63.845908930909864</v>
      </c>
      <c r="GI15">
        <v>60.414040382680554</v>
      </c>
      <c r="GJ15">
        <v>45.487595088146193</v>
      </c>
      <c r="GK15">
        <v>50.143365743981064</v>
      </c>
      <c r="GL15">
        <v>34.339674133594322</v>
      </c>
      <c r="GM15">
        <v>53.0021020193564</v>
      </c>
      <c r="GN15">
        <v>54.791180406871767</v>
      </c>
      <c r="GO15">
        <v>53.434716959381291</v>
      </c>
      <c r="GP15">
        <v>62.365877742616661</v>
      </c>
      <c r="GQ15">
        <v>47.424659769597021</v>
      </c>
      <c r="GR15">
        <v>61.12719423548549</v>
      </c>
      <c r="GS15">
        <v>63.172748046652096</v>
      </c>
      <c r="GT15">
        <v>57.242855499662845</v>
      </c>
      <c r="GU15">
        <v>65.084937952508142</v>
      </c>
      <c r="GV15">
        <v>53.627877567836165</v>
      </c>
      <c r="GW15">
        <v>58.042289193120922</v>
      </c>
      <c r="GX15">
        <v>47.800576582354701</v>
      </c>
      <c r="GY15">
        <v>58.391637711223844</v>
      </c>
      <c r="GZ15">
        <v>53.317906874822654</v>
      </c>
      <c r="HA15">
        <v>55.314711870920597</v>
      </c>
      <c r="HB15">
        <v>55.380773726404861</v>
      </c>
      <c r="HC15">
        <v>55.248305578917247</v>
      </c>
      <c r="HD15">
        <v>62.555980766370688</v>
      </c>
      <c r="HE15">
        <v>54.160338909333504</v>
      </c>
      <c r="HF15">
        <v>60.269763869322738</v>
      </c>
      <c r="HG15">
        <v>40.491847318243671</v>
      </c>
      <c r="HH15">
        <v>59.254326282945613</v>
      </c>
      <c r="HI15">
        <v>48.712710970298708</v>
      </c>
      <c r="HJ15">
        <v>64.990581612019639</v>
      </c>
      <c r="HK15">
        <v>49.144628608758168</v>
      </c>
      <c r="HL15">
        <v>67.666215273244234</v>
      </c>
      <c r="HM15">
        <v>54.664072692090947</v>
      </c>
      <c r="HN15">
        <v>51.038039419250595</v>
      </c>
      <c r="HO15">
        <v>62.904162596063841</v>
      </c>
      <c r="HP15">
        <v>56.416905693709218</v>
      </c>
      <c r="HQ15">
        <v>45.720314018451887</v>
      </c>
      <c r="HR15">
        <v>38.680221006472145</v>
      </c>
      <c r="HS15">
        <v>56.85603621637226</v>
      </c>
      <c r="HT15">
        <v>64.102912082174655</v>
      </c>
      <c r="HU15">
        <v>51.923502583205341</v>
      </c>
      <c r="HV15">
        <v>61.601872716299134</v>
      </c>
      <c r="HW15">
        <v>60.552801906632226</v>
      </c>
      <c r="HX15">
        <v>51.316569569119899</v>
      </c>
      <c r="HY15">
        <v>60.33995614816773</v>
      </c>
      <c r="HZ15">
        <v>59.181987748343111</v>
      </c>
      <c r="IA15">
        <v>53.467651496568891</v>
      </c>
      <c r="IB15">
        <v>47.936757501506229</v>
      </c>
      <c r="IC15">
        <v>65.029906597655327</v>
      </c>
      <c r="ID15">
        <v>54.643041458490217</v>
      </c>
      <c r="IE15">
        <v>38.619671829291477</v>
      </c>
      <c r="IF15">
        <v>69.941844741109563</v>
      </c>
      <c r="IG15">
        <v>63.671980434490585</v>
      </c>
      <c r="IH15">
        <v>46.776312409961726</v>
      </c>
      <c r="II15">
        <v>55.471310839763156</v>
      </c>
      <c r="IJ15">
        <v>60.592713146383417</v>
      </c>
      <c r="IK15">
        <v>42.460763814890747</v>
      </c>
      <c r="IL15">
        <v>57.796677987319356</v>
      </c>
      <c r="IM15">
        <v>54.215316069159783</v>
      </c>
      <c r="IN15">
        <v>49.233568115378212</v>
      </c>
      <c r="IO15">
        <v>51.719117816053796</v>
      </c>
      <c r="IP15">
        <v>54.00748392019883</v>
      </c>
      <c r="IQ15">
        <v>54.371254540606053</v>
      </c>
      <c r="IR15">
        <v>59.244769834619824</v>
      </c>
      <c r="IS15">
        <v>58.357624949459733</v>
      </c>
      <c r="IT15">
        <v>55.86626536525182</v>
      </c>
      <c r="IU15">
        <v>48.914372862767628</v>
      </c>
      <c r="IV15">
        <v>58.320232571993834</v>
      </c>
      <c r="IW15">
        <v>52.692318065102114</v>
      </c>
      <c r="IX15">
        <v>57.167909539026866</v>
      </c>
      <c r="IY15">
        <v>54.034296853591648</v>
      </c>
      <c r="IZ15">
        <v>58.163178616804323</v>
      </c>
      <c r="JA15">
        <v>54.54091068590359</v>
      </c>
      <c r="JB15">
        <v>67.93887389938962</v>
      </c>
      <c r="JC15">
        <v>59.24967668399821</v>
      </c>
      <c r="JD15">
        <v>49.441941496487857</v>
      </c>
      <c r="JE15">
        <v>64.394102065966649</v>
      </c>
      <c r="JF15">
        <v>63.645649154068415</v>
      </c>
      <c r="JG15">
        <v>49.647117118060741</v>
      </c>
      <c r="JH15">
        <v>45.262243705313907</v>
      </c>
      <c r="JI15">
        <v>45.400537030448312</v>
      </c>
      <c r="JJ15">
        <v>44.96513520914413</v>
      </c>
      <c r="JK15">
        <v>58.064656570593996</v>
      </c>
      <c r="JL15">
        <v>58.666237928695487</v>
      </c>
      <c r="JM15">
        <v>47.837052115208891</v>
      </c>
      <c r="JN15">
        <v>63.488515478318256</v>
      </c>
      <c r="JO15">
        <v>76.702471896298846</v>
      </c>
      <c r="JP15">
        <v>65.473831736026739</v>
      </c>
      <c r="JQ15">
        <v>53.081403129927608</v>
      </c>
      <c r="JR15">
        <v>58.826145013496742</v>
      </c>
      <c r="JS15">
        <v>54.078559383277813</v>
      </c>
      <c r="JT15">
        <v>50.935354180701772</v>
      </c>
      <c r="JU15">
        <v>60.014443263572616</v>
      </c>
      <c r="JV15">
        <v>57.021651241481173</v>
      </c>
      <c r="JW15">
        <v>45.179309213346784</v>
      </c>
      <c r="JX15">
        <v>63.853732172473102</v>
      </c>
      <c r="JY15">
        <v>51.759393730882977</v>
      </c>
      <c r="JZ15">
        <v>44.437318381051632</v>
      </c>
      <c r="KA15">
        <v>60.07578741728755</v>
      </c>
      <c r="KB15">
        <v>51.368675239722059</v>
      </c>
      <c r="KC15">
        <v>52.705978631081877</v>
      </c>
      <c r="KD15">
        <v>63.390021094537374</v>
      </c>
      <c r="KE15">
        <v>48.601748039571568</v>
      </c>
      <c r="KF15">
        <v>51.581584468356148</v>
      </c>
      <c r="KG15">
        <v>17.684783799474058</v>
      </c>
      <c r="KH15">
        <v>55.333383313138221</v>
      </c>
      <c r="KI15">
        <v>44.730279278576738</v>
      </c>
      <c r="KJ15">
        <v>43.36451179266205</v>
      </c>
      <c r="KK15">
        <v>52.946294689007587</v>
      </c>
      <c r="KL15">
        <v>58.007505902276492</v>
      </c>
      <c r="KM15">
        <v>49.819078330110358</v>
      </c>
      <c r="KN15">
        <v>60.995650225278197</v>
      </c>
      <c r="KO15">
        <v>57.745070363229026</v>
      </c>
      <c r="KP15">
        <v>49.61611784289375</v>
      </c>
      <c r="KQ15">
        <v>59.756310147364886</v>
      </c>
      <c r="KR15">
        <v>54.766992430473827</v>
      </c>
      <c r="KS15">
        <v>52.618819306085328</v>
      </c>
      <c r="KT15">
        <v>51.890831560907166</v>
      </c>
      <c r="KU15">
        <v>48.395058643605864</v>
      </c>
      <c r="KV15">
        <v>36.913664128588877</v>
      </c>
      <c r="KW15">
        <v>40.43536488823095</v>
      </c>
      <c r="KX15">
        <v>66.100691856487487</v>
      </c>
      <c r="KY15">
        <v>62.7927893048737</v>
      </c>
      <c r="KZ15">
        <v>46.811677088833513</v>
      </c>
      <c r="LA15">
        <v>61.194232802842684</v>
      </c>
      <c r="LB15">
        <v>47.444542194490033</v>
      </c>
      <c r="LC15">
        <v>62.487935181283625</v>
      </c>
      <c r="LD15">
        <v>48.32786347375751</v>
      </c>
      <c r="LE15">
        <v>54.158550082159572</v>
      </c>
      <c r="LF15">
        <v>61.266805001521426</v>
      </c>
      <c r="LG15">
        <v>43.396262844817826</v>
      </c>
      <c r="LH15">
        <v>69.768167056011393</v>
      </c>
      <c r="LI15">
        <v>42.214945370442223</v>
      </c>
      <c r="LJ15">
        <v>48.153646757812801</v>
      </c>
      <c r="LK15">
        <v>61.694083817786137</v>
      </c>
      <c r="LL15">
        <v>67.743545342074313</v>
      </c>
    </row>
    <row r="16" spans="1:324">
      <c r="A16" s="2">
        <v>0.11458333333333333</v>
      </c>
      <c r="B16">
        <v>69.749271771918984</v>
      </c>
      <c r="C16">
        <v>53.513005669338973</v>
      </c>
      <c r="D16">
        <v>46.366832383628022</v>
      </c>
      <c r="E16">
        <v>49.273171945609199</v>
      </c>
      <c r="F16">
        <v>50.225944039903816</v>
      </c>
      <c r="G16">
        <v>26.378924056614462</v>
      </c>
      <c r="H16">
        <v>45.171542255928756</v>
      </c>
      <c r="I16">
        <v>64.106802804212762</v>
      </c>
      <c r="J16">
        <v>55.169893693765019</v>
      </c>
      <c r="K16">
        <v>57.910850947737202</v>
      </c>
      <c r="L16">
        <v>52.333562666519839</v>
      </c>
      <c r="M16">
        <v>46.965293887362741</v>
      </c>
      <c r="N16">
        <v>44.853720506739769</v>
      </c>
      <c r="O16">
        <v>67.255904708281932</v>
      </c>
      <c r="P16">
        <v>54.880539564572118</v>
      </c>
      <c r="Q16">
        <v>45.636023313214572</v>
      </c>
      <c r="R16">
        <v>47.782293150636512</v>
      </c>
      <c r="S16">
        <v>54.375391142066789</v>
      </c>
      <c r="T16">
        <v>54.93792824346059</v>
      </c>
      <c r="U16">
        <v>66.811237196256513</v>
      </c>
      <c r="V16">
        <v>57.850273602896763</v>
      </c>
      <c r="W16">
        <v>55.376490263027108</v>
      </c>
      <c r="X16">
        <v>43.024720679645398</v>
      </c>
      <c r="Y16">
        <v>59.887311899575913</v>
      </c>
      <c r="Z16">
        <v>55.749803637371784</v>
      </c>
      <c r="AA16">
        <v>49.81235297675822</v>
      </c>
      <c r="AB16">
        <v>22.354329938675701</v>
      </c>
      <c r="AC16">
        <v>59.070764445709813</v>
      </c>
      <c r="AD16">
        <v>52.570138638168352</v>
      </c>
      <c r="AE16">
        <v>44.924949627420233</v>
      </c>
      <c r="AF16">
        <v>49.317290998008446</v>
      </c>
      <c r="AG16">
        <v>48.483958873454753</v>
      </c>
      <c r="AH16">
        <v>45.065565030914435</v>
      </c>
      <c r="AI16">
        <v>61.884173550680487</v>
      </c>
      <c r="AJ16">
        <v>49.929371502075433</v>
      </c>
      <c r="AK16">
        <v>51.436703256305385</v>
      </c>
      <c r="AL16">
        <v>57.318272544268055</v>
      </c>
      <c r="AM16">
        <v>44.436119811076537</v>
      </c>
      <c r="AN16">
        <v>59.904015319811791</v>
      </c>
      <c r="AO16">
        <v>51.994355852226327</v>
      </c>
      <c r="AP16">
        <v>52.409951159850529</v>
      </c>
      <c r="AQ16">
        <v>48.396846996921795</v>
      </c>
      <c r="AR16">
        <v>52.909275235069487</v>
      </c>
      <c r="AS16">
        <v>52.092789170727038</v>
      </c>
      <c r="AT16">
        <v>51.151661590398888</v>
      </c>
      <c r="AU16">
        <v>54.536106750561309</v>
      </c>
      <c r="AV16">
        <v>51.277334536283107</v>
      </c>
      <c r="AW16">
        <v>53.893266086809241</v>
      </c>
      <c r="AX16">
        <v>50.949056430508179</v>
      </c>
      <c r="AY16">
        <v>56.454684633817429</v>
      </c>
      <c r="AZ16">
        <v>51.27988259414402</v>
      </c>
      <c r="BA16">
        <v>65.328884978619996</v>
      </c>
      <c r="BB16">
        <v>57.608166421635374</v>
      </c>
      <c r="BC16">
        <v>50.658268477861093</v>
      </c>
      <c r="BD16">
        <v>43.886727717986588</v>
      </c>
      <c r="BE16">
        <v>50.101903816346862</v>
      </c>
      <c r="BF16">
        <v>59.750448540665936</v>
      </c>
      <c r="BG16">
        <v>48.09306698247304</v>
      </c>
      <c r="BH16">
        <v>54.224122840384403</v>
      </c>
      <c r="BI16">
        <v>55.273704443120089</v>
      </c>
      <c r="BJ16">
        <v>55.114380988702393</v>
      </c>
      <c r="BK16">
        <v>63.068341209601066</v>
      </c>
      <c r="BL16">
        <v>50.950256883872626</v>
      </c>
      <c r="BM16">
        <v>53.087283096396021</v>
      </c>
      <c r="BN16">
        <v>51.661080539782546</v>
      </c>
      <c r="BO16">
        <v>59.703514784523882</v>
      </c>
      <c r="BP16">
        <v>52.04992452590416</v>
      </c>
      <c r="BQ16">
        <v>55.291909499455002</v>
      </c>
      <c r="BR16">
        <v>48.613663681624331</v>
      </c>
      <c r="BS16">
        <v>50.458250781036959</v>
      </c>
      <c r="BT16">
        <v>56.364079553347764</v>
      </c>
      <c r="BU16">
        <v>50.575283596844258</v>
      </c>
      <c r="BV16">
        <v>65.834099911858473</v>
      </c>
      <c r="BW16">
        <v>49.679604415778208</v>
      </c>
      <c r="BX16">
        <v>47.444323784754857</v>
      </c>
      <c r="BY16">
        <v>62.697001702160357</v>
      </c>
      <c r="BZ16">
        <v>51.92010155466027</v>
      </c>
      <c r="CA16">
        <v>47.527112982995419</v>
      </c>
      <c r="CB16">
        <v>52.005812152417327</v>
      </c>
      <c r="CC16">
        <v>48.642311409706437</v>
      </c>
      <c r="CD16">
        <v>44.39538524188287</v>
      </c>
      <c r="CE16">
        <v>52.09522779026684</v>
      </c>
      <c r="CF16">
        <v>59.409752183490752</v>
      </c>
      <c r="CG16">
        <v>60.169287387951364</v>
      </c>
      <c r="CH16">
        <v>50.568635023438134</v>
      </c>
      <c r="CI16">
        <v>46.801869068269731</v>
      </c>
      <c r="CJ16">
        <v>67.08477701931119</v>
      </c>
      <c r="CK16">
        <v>62.570871022327246</v>
      </c>
      <c r="CL16">
        <v>60.435841091139423</v>
      </c>
      <c r="CM16">
        <v>51.37581964185528</v>
      </c>
      <c r="CN16">
        <v>51.035117027385787</v>
      </c>
      <c r="CO16">
        <v>63.975854284272835</v>
      </c>
      <c r="CP16">
        <v>43.469067090370864</v>
      </c>
      <c r="CQ16">
        <v>60.013205110966126</v>
      </c>
      <c r="CR16">
        <v>50.173689640265771</v>
      </c>
      <c r="CS16">
        <v>53.483681637764057</v>
      </c>
      <c r="CT16">
        <v>55.846904314023014</v>
      </c>
      <c r="CU16">
        <v>58.532614751600299</v>
      </c>
      <c r="CV16">
        <v>48.513742399942373</v>
      </c>
      <c r="CW16">
        <v>53.017672053550122</v>
      </c>
      <c r="CX16">
        <v>66.357361427833055</v>
      </c>
      <c r="CY16">
        <v>45.483088972518992</v>
      </c>
      <c r="CZ16">
        <v>64.167515354479363</v>
      </c>
      <c r="DA16">
        <v>45.149924153908486</v>
      </c>
      <c r="DB16">
        <v>49.49462984152661</v>
      </c>
      <c r="DC16">
        <v>48.46867364747127</v>
      </c>
      <c r="DD16">
        <v>56.437965688298554</v>
      </c>
      <c r="DE16">
        <v>64.232315902910528</v>
      </c>
      <c r="DF16">
        <v>53.700259297920653</v>
      </c>
      <c r="DG16">
        <v>55.68473272004303</v>
      </c>
      <c r="DH16">
        <v>58.422719632715001</v>
      </c>
      <c r="DI16">
        <v>51.725904901631246</v>
      </c>
      <c r="DJ16">
        <v>53.769628607908906</v>
      </c>
      <c r="DK16">
        <v>49.855364245818301</v>
      </c>
      <c r="DL16">
        <v>56.487382253546727</v>
      </c>
      <c r="DM16">
        <v>52.675912791065272</v>
      </c>
      <c r="DN16">
        <v>57.25097754995101</v>
      </c>
      <c r="DO16">
        <v>60.479929116282385</v>
      </c>
      <c r="DP16">
        <v>53.96539570761265</v>
      </c>
      <c r="DQ16">
        <v>56.338821613443059</v>
      </c>
      <c r="DR16">
        <v>48.553412635079468</v>
      </c>
      <c r="DS16">
        <v>64.246620046691845</v>
      </c>
      <c r="DT16">
        <v>49.866404233041976</v>
      </c>
      <c r="DU16">
        <v>48.859159470383588</v>
      </c>
      <c r="DV16">
        <v>55.638171977906168</v>
      </c>
      <c r="DW16">
        <v>58.472414468303292</v>
      </c>
      <c r="DX16">
        <v>64.575381923575122</v>
      </c>
      <c r="DY16">
        <v>55.887628265270685</v>
      </c>
      <c r="DZ16">
        <v>51.550417854974469</v>
      </c>
      <c r="EA16">
        <v>48.145892855767165</v>
      </c>
      <c r="EB16">
        <v>53.150370377669773</v>
      </c>
      <c r="EC16">
        <v>51.867513911105092</v>
      </c>
      <c r="ED16">
        <v>55.312924656537554</v>
      </c>
      <c r="EE16">
        <v>53.342134388128159</v>
      </c>
      <c r="EF16">
        <v>49.723057553184141</v>
      </c>
      <c r="EG16">
        <v>51.234642882536363</v>
      </c>
      <c r="EH16">
        <v>61.112898203369795</v>
      </c>
      <c r="EI16">
        <v>55.20440967619529</v>
      </c>
      <c r="EJ16">
        <v>52.530082631438049</v>
      </c>
      <c r="EK16">
        <v>49.835479381188087</v>
      </c>
      <c r="EL16">
        <v>62.926223769388166</v>
      </c>
      <c r="EM16">
        <v>57.38493920726345</v>
      </c>
      <c r="EN16">
        <v>51.958062572260921</v>
      </c>
      <c r="EO16">
        <v>55.580063325082996</v>
      </c>
      <c r="EP16">
        <v>51.837458225293041</v>
      </c>
      <c r="EQ16">
        <v>37.735100011144432</v>
      </c>
      <c r="ER16">
        <v>56.964049465100366</v>
      </c>
      <c r="ES16">
        <v>53.794628455721181</v>
      </c>
      <c r="ET16">
        <v>53.981934262542829</v>
      </c>
      <c r="EU16">
        <v>48.33862779177926</v>
      </c>
      <c r="EV16">
        <v>58.88132221169522</v>
      </c>
      <c r="EW16">
        <v>57.989801756950165</v>
      </c>
      <c r="EX16">
        <v>45.402168313869034</v>
      </c>
      <c r="EY16">
        <v>66.478777489526848</v>
      </c>
      <c r="EZ16">
        <v>52.630014784561041</v>
      </c>
      <c r="FA16">
        <v>69.468320067011859</v>
      </c>
      <c r="FB16">
        <v>60.276085963148837</v>
      </c>
      <c r="FC16">
        <v>53.564158403931032</v>
      </c>
      <c r="FD16">
        <v>56.919168106189645</v>
      </c>
      <c r="FE16">
        <v>61.967091807011521</v>
      </c>
      <c r="FF16">
        <v>59.367498695147994</v>
      </c>
      <c r="FG16">
        <v>51.905390889869672</v>
      </c>
      <c r="FH16">
        <v>65.07445266783175</v>
      </c>
      <c r="FI16">
        <v>50.886185571379684</v>
      </c>
      <c r="FJ16">
        <v>60.357551160083275</v>
      </c>
      <c r="FK16">
        <v>52.26641006804622</v>
      </c>
      <c r="FL16">
        <v>51.504058735249316</v>
      </c>
      <c r="FM16">
        <v>49.322459269661017</v>
      </c>
      <c r="FN16">
        <v>55.394704053855612</v>
      </c>
      <c r="FO16">
        <v>60.994704265249879</v>
      </c>
      <c r="FP16">
        <v>67.650183234168765</v>
      </c>
      <c r="FQ16">
        <v>50.002778011944237</v>
      </c>
      <c r="FR16">
        <v>51.521000550070781</v>
      </c>
      <c r="FS16">
        <v>49.332583650643429</v>
      </c>
      <c r="FT16">
        <v>51.40917164276815</v>
      </c>
      <c r="FU16">
        <v>55.281094715143688</v>
      </c>
      <c r="FV16">
        <v>65.447383824598987</v>
      </c>
      <c r="FW16">
        <v>52.230947264205888</v>
      </c>
      <c r="FX16">
        <v>56.096887913096452</v>
      </c>
      <c r="FY16">
        <v>51.043820712644049</v>
      </c>
      <c r="FZ16">
        <v>52.628107989091369</v>
      </c>
      <c r="GA16">
        <v>50.121386748110787</v>
      </c>
      <c r="GB16">
        <v>66.641175781087696</v>
      </c>
      <c r="GC16">
        <v>53.256632018108533</v>
      </c>
      <c r="GD16">
        <v>64.20734652092861</v>
      </c>
      <c r="GE16">
        <v>50.504541091335184</v>
      </c>
      <c r="GF16">
        <v>49.570229983251828</v>
      </c>
      <c r="GG16">
        <v>53.889852253256166</v>
      </c>
      <c r="GH16">
        <v>64.651437253824156</v>
      </c>
      <c r="GI16">
        <v>60.246660705567322</v>
      </c>
      <c r="GJ16">
        <v>45.198123168783368</v>
      </c>
      <c r="GK16">
        <v>52.831109413529809</v>
      </c>
      <c r="GL16">
        <v>35.413675602589336</v>
      </c>
      <c r="GM16">
        <v>52.598089115155879</v>
      </c>
      <c r="GN16">
        <v>56.573526390220273</v>
      </c>
      <c r="GO16">
        <v>54.488293103357755</v>
      </c>
      <c r="GP16">
        <v>64.677221835823474</v>
      </c>
      <c r="GQ16">
        <v>46.498697125836344</v>
      </c>
      <c r="GR16">
        <v>62.12295219813867</v>
      </c>
      <c r="GS16">
        <v>64.827237596805006</v>
      </c>
      <c r="GT16">
        <v>57.191662413965147</v>
      </c>
      <c r="GU16">
        <v>70.437040416612007</v>
      </c>
      <c r="GV16">
        <v>53.99512534259695</v>
      </c>
      <c r="GW16">
        <v>59.303832305659832</v>
      </c>
      <c r="GX16">
        <v>47.759262439235009</v>
      </c>
      <c r="GY16">
        <v>58.903033580884966</v>
      </c>
      <c r="GZ16">
        <v>53.584421338280421</v>
      </c>
      <c r="HA16">
        <v>55.743333564297174</v>
      </c>
      <c r="HB16">
        <v>54.802701563997438</v>
      </c>
      <c r="HC16">
        <v>58.4751148317077</v>
      </c>
      <c r="HD16">
        <v>64.123118058996539</v>
      </c>
      <c r="HE16">
        <v>54.706375777275653</v>
      </c>
      <c r="HF16">
        <v>60.041359864040899</v>
      </c>
      <c r="HG16">
        <v>40.69879434604055</v>
      </c>
      <c r="HH16">
        <v>59.692162368562407</v>
      </c>
      <c r="HI16">
        <v>49.437624953010825</v>
      </c>
      <c r="HJ16">
        <v>66.466553493111732</v>
      </c>
      <c r="HK16">
        <v>49.142262904290433</v>
      </c>
      <c r="HL16">
        <v>68.719423279959003</v>
      </c>
      <c r="HM16">
        <v>54.778073877554199</v>
      </c>
      <c r="HN16">
        <v>50.375035197385976</v>
      </c>
      <c r="HO16">
        <v>61.403822203251757</v>
      </c>
      <c r="HP16">
        <v>57.245872146029122</v>
      </c>
      <c r="HQ16">
        <v>45.748872381761139</v>
      </c>
      <c r="HR16">
        <v>38.93471867235148</v>
      </c>
      <c r="HS16">
        <v>56.932146532863101</v>
      </c>
      <c r="HT16">
        <v>66.034142173592642</v>
      </c>
      <c r="HU16">
        <v>51.862028393138502</v>
      </c>
      <c r="HV16">
        <v>62.5269648285363</v>
      </c>
      <c r="HW16">
        <v>61.248097638131938</v>
      </c>
      <c r="HX16">
        <v>51.693945602198795</v>
      </c>
      <c r="HY16">
        <v>61.628099412535541</v>
      </c>
      <c r="HZ16">
        <v>59.87170870244767</v>
      </c>
      <c r="IA16">
        <v>54.803778945143932</v>
      </c>
      <c r="IB16">
        <v>48.264450655410378</v>
      </c>
      <c r="IC16">
        <v>67.480295020510525</v>
      </c>
      <c r="ID16">
        <v>54.902427467846529</v>
      </c>
      <c r="IE16">
        <v>39.332655067380486</v>
      </c>
      <c r="IF16">
        <v>70.274642120936065</v>
      </c>
      <c r="IG16">
        <v>66.362068007943478</v>
      </c>
      <c r="IH16">
        <v>48.153272444489311</v>
      </c>
      <c r="II16">
        <v>56.315186804462883</v>
      </c>
      <c r="IJ16">
        <v>65.351191499594279</v>
      </c>
      <c r="IK16">
        <v>44.248727201853256</v>
      </c>
      <c r="IL16">
        <v>59.148188793083932</v>
      </c>
      <c r="IM16">
        <v>53.765094216871475</v>
      </c>
      <c r="IN16">
        <v>49.976278143060632</v>
      </c>
      <c r="IO16">
        <v>53.721992900600988</v>
      </c>
      <c r="IP16">
        <v>55.619622383124131</v>
      </c>
      <c r="IQ16">
        <v>57.633295086765102</v>
      </c>
      <c r="IR16">
        <v>60.000961481723081</v>
      </c>
      <c r="IS16">
        <v>61.608825125930835</v>
      </c>
      <c r="IT16">
        <v>55.734018447949296</v>
      </c>
      <c r="IU16">
        <v>50.215376948626499</v>
      </c>
      <c r="IV16">
        <v>57.942934413501654</v>
      </c>
      <c r="IW16">
        <v>52.758769126168794</v>
      </c>
      <c r="IX16">
        <v>57.672573430820918</v>
      </c>
      <c r="IY16">
        <v>53.458211144664183</v>
      </c>
      <c r="IZ16">
        <v>58.395301553358145</v>
      </c>
      <c r="JA16">
        <v>56.205023284175326</v>
      </c>
      <c r="JB16">
        <v>68.666956535206708</v>
      </c>
      <c r="JC16">
        <v>59.32262364915487</v>
      </c>
      <c r="JD16">
        <v>49.554930701882618</v>
      </c>
      <c r="JE16">
        <v>67.945859619176574</v>
      </c>
      <c r="JF16">
        <v>65.764996697454436</v>
      </c>
      <c r="JG16">
        <v>51.3381210006321</v>
      </c>
      <c r="JH16">
        <v>47.367784862364459</v>
      </c>
      <c r="JI16">
        <v>44.655940230980754</v>
      </c>
      <c r="JJ16">
        <v>45.491770504702352</v>
      </c>
      <c r="JK16">
        <v>59.224690200189215</v>
      </c>
      <c r="JL16">
        <v>59.552251397223174</v>
      </c>
      <c r="JM16">
        <v>47.862816597220096</v>
      </c>
      <c r="JN16">
        <v>64.466788420312497</v>
      </c>
      <c r="JO16">
        <v>78.572958586802216</v>
      </c>
      <c r="JP16">
        <v>67.590681806001712</v>
      </c>
      <c r="JQ16">
        <v>54.616338554240919</v>
      </c>
      <c r="JR16">
        <v>60.849763171530014</v>
      </c>
      <c r="JS16">
        <v>53.55456731912448</v>
      </c>
      <c r="JT16">
        <v>52.048112537761305</v>
      </c>
      <c r="JU16">
        <v>60.07111781968181</v>
      </c>
      <c r="JV16">
        <v>58.214205209241534</v>
      </c>
      <c r="JW16">
        <v>46.150056775757307</v>
      </c>
      <c r="JX16">
        <v>63.023445371564094</v>
      </c>
      <c r="JY16">
        <v>52.6257516602845</v>
      </c>
      <c r="JZ16">
        <v>46.863069061838317</v>
      </c>
      <c r="KA16">
        <v>60.789158752599747</v>
      </c>
      <c r="KB16">
        <v>51.497671940100339</v>
      </c>
      <c r="KC16">
        <v>53.096041693307761</v>
      </c>
      <c r="KD16">
        <v>65.681341577467023</v>
      </c>
      <c r="KE16">
        <v>49.822435122503819</v>
      </c>
      <c r="KF16">
        <v>52.12230630753637</v>
      </c>
      <c r="KG16">
        <v>17.51174217115414</v>
      </c>
      <c r="KH16">
        <v>55.479794656163698</v>
      </c>
      <c r="KI16">
        <v>47.233011209061182</v>
      </c>
      <c r="KJ16">
        <v>44.322229059681916</v>
      </c>
      <c r="KK16">
        <v>55.160012867454455</v>
      </c>
      <c r="KL16">
        <v>60.063863786299756</v>
      </c>
      <c r="KM16">
        <v>50.09908493398455</v>
      </c>
      <c r="KN16">
        <v>60.562508776802446</v>
      </c>
      <c r="KO16">
        <v>57.503685986514654</v>
      </c>
      <c r="KP16">
        <v>53.873717927064476</v>
      </c>
      <c r="KQ16">
        <v>60.978626143272926</v>
      </c>
      <c r="KR16">
        <v>56.87996852028062</v>
      </c>
      <c r="KS16">
        <v>54.667071042811621</v>
      </c>
      <c r="KT16">
        <v>52.945495895553037</v>
      </c>
      <c r="KU16">
        <v>47.921996355851277</v>
      </c>
      <c r="KV16">
        <v>36.863067572423319</v>
      </c>
      <c r="KW16">
        <v>40.829742571196647</v>
      </c>
      <c r="KX16">
        <v>66.959833543820281</v>
      </c>
      <c r="KY16">
        <v>63.222907369302085</v>
      </c>
      <c r="KZ16">
        <v>47.364764637232135</v>
      </c>
      <c r="LA16">
        <v>62.35183952639246</v>
      </c>
      <c r="LB16">
        <v>47.711424002520182</v>
      </c>
      <c r="LC16">
        <v>65.842057524061318</v>
      </c>
      <c r="LD16">
        <v>48.705158796367535</v>
      </c>
      <c r="LE16">
        <v>54.276314683621898</v>
      </c>
      <c r="LF16">
        <v>61.256527218544285</v>
      </c>
      <c r="LG16">
        <v>44.489930404736342</v>
      </c>
      <c r="LH16">
        <v>69.135143863035893</v>
      </c>
      <c r="LI16">
        <v>42.403533041417276</v>
      </c>
      <c r="LJ16">
        <v>48.710753994989389</v>
      </c>
      <c r="LK16">
        <v>62.377547521746337</v>
      </c>
      <c r="LL16">
        <v>67.698238023876527</v>
      </c>
    </row>
    <row r="17" spans="1:324">
      <c r="A17" s="2">
        <v>0.125</v>
      </c>
      <c r="B17">
        <v>69.655300589712695</v>
      </c>
      <c r="C17">
        <v>53.818667241684871</v>
      </c>
      <c r="D17">
        <v>47.297882740492788</v>
      </c>
      <c r="E17">
        <v>48.488228365999142</v>
      </c>
      <c r="F17">
        <v>50.654024057000456</v>
      </c>
      <c r="G17">
        <v>28.169687872805966</v>
      </c>
      <c r="H17">
        <v>44.565401453569997</v>
      </c>
      <c r="I17">
        <v>67.678741550012575</v>
      </c>
      <c r="J17">
        <v>56.369505390850115</v>
      </c>
      <c r="K17">
        <v>58.487244219384628</v>
      </c>
      <c r="L17">
        <v>52.022849991228014</v>
      </c>
      <c r="M17">
        <v>46.899104878396436</v>
      </c>
      <c r="N17">
        <v>44.917202610531</v>
      </c>
      <c r="O17">
        <v>70.796031537350174</v>
      </c>
      <c r="P17">
        <v>55.810586884318312</v>
      </c>
      <c r="Q17">
        <v>45.718395160800625</v>
      </c>
      <c r="R17">
        <v>46.519089810424596</v>
      </c>
      <c r="S17">
        <v>53.591373669538278</v>
      </c>
      <c r="T17">
        <v>55.031126907274476</v>
      </c>
      <c r="U17">
        <v>69.494796141270413</v>
      </c>
      <c r="V17">
        <v>57.754710633942942</v>
      </c>
      <c r="W17">
        <v>57.291253624970153</v>
      </c>
      <c r="X17">
        <v>43.056661272797363</v>
      </c>
      <c r="Y17">
        <v>60.504618586789846</v>
      </c>
      <c r="Z17">
        <v>55.834027928753983</v>
      </c>
      <c r="AA17">
        <v>49.118866101243562</v>
      </c>
      <c r="AB17">
        <v>21.986313141548663</v>
      </c>
      <c r="AC17">
        <v>60.006139470823896</v>
      </c>
      <c r="AD17">
        <v>52.810773112090828</v>
      </c>
      <c r="AE17">
        <v>45.233552654233044</v>
      </c>
      <c r="AF17">
        <v>49.284032839807601</v>
      </c>
      <c r="AG17">
        <v>48.773105027551935</v>
      </c>
      <c r="AH17">
        <v>45.426781061089088</v>
      </c>
      <c r="AI17">
        <v>62.446190798478582</v>
      </c>
      <c r="AJ17">
        <v>49.729694847529494</v>
      </c>
      <c r="AK17">
        <v>52.357814770563039</v>
      </c>
      <c r="AL17">
        <v>58.197141373284765</v>
      </c>
      <c r="AM17">
        <v>44.520890415052392</v>
      </c>
      <c r="AN17">
        <v>61.430310131896263</v>
      </c>
      <c r="AO17">
        <v>52.736638086888519</v>
      </c>
      <c r="AP17">
        <v>52.09704945779913</v>
      </c>
      <c r="AQ17">
        <v>48.203459523952112</v>
      </c>
      <c r="AR17">
        <v>53.021706464820504</v>
      </c>
      <c r="AS17">
        <v>52.623955653128164</v>
      </c>
      <c r="AT17">
        <v>52.851790703638613</v>
      </c>
      <c r="AU17">
        <v>54.769031525929371</v>
      </c>
      <c r="AV17">
        <v>51.662350893668815</v>
      </c>
      <c r="AW17">
        <v>54.069644203439807</v>
      </c>
      <c r="AX17">
        <v>51.914755663867197</v>
      </c>
      <c r="AY17">
        <v>56.438523610458013</v>
      </c>
      <c r="AZ17">
        <v>51.170151051259737</v>
      </c>
      <c r="BA17">
        <v>66.644452079079315</v>
      </c>
      <c r="BB17">
        <v>56.83416023667165</v>
      </c>
      <c r="BC17">
        <v>50.508990485057737</v>
      </c>
      <c r="BD17">
        <v>43.905290769290787</v>
      </c>
      <c r="BE17">
        <v>50.606178875113628</v>
      </c>
      <c r="BF17">
        <v>59.845718998775098</v>
      </c>
      <c r="BG17">
        <v>46.822480389693368</v>
      </c>
      <c r="BH17">
        <v>54.649057382934451</v>
      </c>
      <c r="BI17">
        <v>55.175213116055119</v>
      </c>
      <c r="BJ17">
        <v>55.639626021659986</v>
      </c>
      <c r="BK17">
        <v>65.015108432476126</v>
      </c>
      <c r="BL17">
        <v>50.974770700266426</v>
      </c>
      <c r="BM17">
        <v>53.427010866115346</v>
      </c>
      <c r="BN17">
        <v>51.659787687161661</v>
      </c>
      <c r="BO17">
        <v>60.59870222257495</v>
      </c>
      <c r="BP17">
        <v>52.335318066478223</v>
      </c>
      <c r="BQ17">
        <v>53.442408686686093</v>
      </c>
      <c r="BR17">
        <v>49.936171269009307</v>
      </c>
      <c r="BS17">
        <v>50.902112952759893</v>
      </c>
      <c r="BT17">
        <v>59.26061818651651</v>
      </c>
      <c r="BU17">
        <v>52.17269804299881</v>
      </c>
      <c r="BV17">
        <v>66.336630577147531</v>
      </c>
      <c r="BW17">
        <v>51.112571018189492</v>
      </c>
      <c r="BX17">
        <v>47.396869873699401</v>
      </c>
      <c r="BY17">
        <v>62.842816534892911</v>
      </c>
      <c r="BZ17">
        <v>51.926176166358538</v>
      </c>
      <c r="CA17">
        <v>47.827949460985216</v>
      </c>
      <c r="CB17">
        <v>52.477874415153593</v>
      </c>
      <c r="CC17">
        <v>48.156864368742482</v>
      </c>
      <c r="CD17">
        <v>44.615433879843067</v>
      </c>
      <c r="CE17">
        <v>50.996678888688095</v>
      </c>
      <c r="CF17">
        <v>60.015665943904892</v>
      </c>
      <c r="CG17">
        <v>60.300622387751382</v>
      </c>
      <c r="CH17">
        <v>50.633594879211685</v>
      </c>
      <c r="CI17">
        <v>46.277873891758524</v>
      </c>
      <c r="CJ17">
        <v>68.558397274418112</v>
      </c>
      <c r="CK17">
        <v>64.764138736033559</v>
      </c>
      <c r="CL17">
        <v>61.098300988900512</v>
      </c>
      <c r="CM17">
        <v>51.971381773670956</v>
      </c>
      <c r="CN17">
        <v>51.958251382095675</v>
      </c>
      <c r="CO17">
        <v>64.041979097857919</v>
      </c>
      <c r="CP17">
        <v>43.29987257540693</v>
      </c>
      <c r="CQ17">
        <v>59.605401691778582</v>
      </c>
      <c r="CR17">
        <v>50.507717555980705</v>
      </c>
      <c r="CS17">
        <v>54.9762298238197</v>
      </c>
      <c r="CT17">
        <v>55.848616480700329</v>
      </c>
      <c r="CU17">
        <v>60.471602415578715</v>
      </c>
      <c r="CV17">
        <v>48.527185189306252</v>
      </c>
      <c r="CW17">
        <v>54.051232329455566</v>
      </c>
      <c r="CX17">
        <v>68.628118789073923</v>
      </c>
      <c r="CY17">
        <v>44.895557739511524</v>
      </c>
      <c r="CZ17">
        <v>65.993936468478935</v>
      </c>
      <c r="DA17">
        <v>45.203430766576687</v>
      </c>
      <c r="DB17">
        <v>49.631602054500902</v>
      </c>
      <c r="DC17">
        <v>48.543117239661257</v>
      </c>
      <c r="DD17">
        <v>58.218912715450614</v>
      </c>
      <c r="DE17">
        <v>65.388968257513497</v>
      </c>
      <c r="DF17">
        <v>53.850028877360913</v>
      </c>
      <c r="DG17">
        <v>55.75452791332215</v>
      </c>
      <c r="DH17">
        <v>59.425014515803099</v>
      </c>
      <c r="DI17">
        <v>51.745560152548229</v>
      </c>
      <c r="DJ17">
        <v>55.192924641329441</v>
      </c>
      <c r="DK17">
        <v>48.789493170476121</v>
      </c>
      <c r="DL17">
        <v>57.911876067121213</v>
      </c>
      <c r="DM17">
        <v>52.591366724934993</v>
      </c>
      <c r="DN17">
        <v>57.373926628371194</v>
      </c>
      <c r="DO17">
        <v>62.273846426472723</v>
      </c>
      <c r="DP17">
        <v>53.97569512299534</v>
      </c>
      <c r="DQ17">
        <v>56.798705321030532</v>
      </c>
      <c r="DR17">
        <v>49.300595988020639</v>
      </c>
      <c r="DS17">
        <v>65.523645537861682</v>
      </c>
      <c r="DT17">
        <v>49.896612716688551</v>
      </c>
      <c r="DU17">
        <v>48.616090595188297</v>
      </c>
      <c r="DV17">
        <v>55.652634797990295</v>
      </c>
      <c r="DW17">
        <v>58.974176071759722</v>
      </c>
      <c r="DX17">
        <v>65.530380129886211</v>
      </c>
      <c r="DY17">
        <v>56.699160113943194</v>
      </c>
      <c r="DZ17">
        <v>51.916056468693917</v>
      </c>
      <c r="EA17">
        <v>47.897337122178854</v>
      </c>
      <c r="EB17">
        <v>52.405558720989532</v>
      </c>
      <c r="EC17">
        <v>51.602818718474566</v>
      </c>
      <c r="ED17">
        <v>55.524253636569895</v>
      </c>
      <c r="EE17">
        <v>53.341086820302529</v>
      </c>
      <c r="EF17">
        <v>49.376868030754338</v>
      </c>
      <c r="EG17">
        <v>51.237714376945043</v>
      </c>
      <c r="EH17">
        <v>62.256773101114604</v>
      </c>
      <c r="EI17">
        <v>55.449515961807982</v>
      </c>
      <c r="EJ17">
        <v>52.97086260204599</v>
      </c>
      <c r="EK17">
        <v>49.498209743635357</v>
      </c>
      <c r="EL17">
        <v>63.844682853015911</v>
      </c>
      <c r="EM17">
        <v>58.184925829428892</v>
      </c>
      <c r="EN17">
        <v>52.672492049930895</v>
      </c>
      <c r="EO17">
        <v>56.569089913061887</v>
      </c>
      <c r="EP17">
        <v>51.869195903937573</v>
      </c>
      <c r="EQ17">
        <v>38.143428142431489</v>
      </c>
      <c r="ER17">
        <v>60.163526923322976</v>
      </c>
      <c r="ES17">
        <v>54.027418871562382</v>
      </c>
      <c r="ET17">
        <v>54.156131875879929</v>
      </c>
      <c r="EU17">
        <v>48.538789129466025</v>
      </c>
      <c r="EV17">
        <v>59.589767520137507</v>
      </c>
      <c r="EW17">
        <v>58.660825704527696</v>
      </c>
      <c r="EX17">
        <v>44.984661054979</v>
      </c>
      <c r="EY17">
        <v>68.535508081820169</v>
      </c>
      <c r="EZ17">
        <v>54.427042538759018</v>
      </c>
      <c r="FA17">
        <v>68.77730543423813</v>
      </c>
      <c r="FB17">
        <v>61.993262482738352</v>
      </c>
      <c r="FC17">
        <v>55.314617611703277</v>
      </c>
      <c r="FD17">
        <v>57.294376492822849</v>
      </c>
      <c r="FE17">
        <v>62.736418670575276</v>
      </c>
      <c r="FF17">
        <v>58.955678344182729</v>
      </c>
      <c r="FG17">
        <v>52.001540008896562</v>
      </c>
      <c r="FH17">
        <v>66.324108969825829</v>
      </c>
      <c r="FI17">
        <v>51.129029858025653</v>
      </c>
      <c r="FJ17">
        <v>61.013593748596492</v>
      </c>
      <c r="FK17">
        <v>52.57085759789458</v>
      </c>
      <c r="FL17">
        <v>53.027170477439121</v>
      </c>
      <c r="FM17">
        <v>49.323967766917875</v>
      </c>
      <c r="FN17">
        <v>56.477464627862005</v>
      </c>
      <c r="FO17">
        <v>63.020182148642135</v>
      </c>
      <c r="FP17">
        <v>70.514712596188502</v>
      </c>
      <c r="FQ17">
        <v>50.361370505042068</v>
      </c>
      <c r="FR17">
        <v>51.205838259523098</v>
      </c>
      <c r="FS17">
        <v>49.339786073213752</v>
      </c>
      <c r="FT17">
        <v>51.271816732974798</v>
      </c>
      <c r="FU17">
        <v>55.604726524954899</v>
      </c>
      <c r="FV17">
        <v>69.606100114432465</v>
      </c>
      <c r="FW17">
        <v>52.237095086545025</v>
      </c>
      <c r="FX17">
        <v>56.235277419910545</v>
      </c>
      <c r="FY17">
        <v>51.976627326382477</v>
      </c>
      <c r="FZ17">
        <v>52.654418628792023</v>
      </c>
      <c r="GA17">
        <v>50.465452240243977</v>
      </c>
      <c r="GB17">
        <v>66.741003331663222</v>
      </c>
      <c r="GC17">
        <v>53.411239999274095</v>
      </c>
      <c r="GD17">
        <v>65.788160927733401</v>
      </c>
      <c r="GE17">
        <v>50.761139549288835</v>
      </c>
      <c r="GF17">
        <v>49.403004700049323</v>
      </c>
      <c r="GG17">
        <v>53.987614787793035</v>
      </c>
      <c r="GH17">
        <v>65.45696557673844</v>
      </c>
      <c r="GI17">
        <v>60.079281028454091</v>
      </c>
      <c r="GJ17">
        <v>44.908651249420551</v>
      </c>
      <c r="GK17">
        <v>55.518853083078554</v>
      </c>
      <c r="GL17">
        <v>36.487677071584358</v>
      </c>
      <c r="GM17">
        <v>52.194076210955352</v>
      </c>
      <c r="GN17">
        <v>58.355872373568786</v>
      </c>
      <c r="GO17">
        <v>55.541869247334219</v>
      </c>
      <c r="GP17">
        <v>66.988565929030287</v>
      </c>
      <c r="GQ17">
        <v>45.57273448207566</v>
      </c>
      <c r="GR17">
        <v>63.118710160791849</v>
      </c>
      <c r="GS17">
        <v>66.481727146957923</v>
      </c>
      <c r="GT17">
        <v>57.14046932826745</v>
      </c>
      <c r="GU17">
        <v>75.789142880715872</v>
      </c>
      <c r="GV17">
        <v>54.362373117357734</v>
      </c>
      <c r="GW17">
        <v>60.565375418198741</v>
      </c>
      <c r="GX17">
        <v>47.717948296115317</v>
      </c>
      <c r="GY17">
        <v>59.414429450546095</v>
      </c>
      <c r="GZ17">
        <v>53.850935801738189</v>
      </c>
      <c r="HA17">
        <v>56.171955257673744</v>
      </c>
      <c r="HB17">
        <v>54.224629401590008</v>
      </c>
      <c r="HC17">
        <v>61.701924084498152</v>
      </c>
      <c r="HD17">
        <v>65.690255351622397</v>
      </c>
      <c r="HE17">
        <v>55.252412645217795</v>
      </c>
      <c r="HF17">
        <v>59.812955858759068</v>
      </c>
      <c r="HG17">
        <v>40.905741373837429</v>
      </c>
      <c r="HH17">
        <v>60.129998454179201</v>
      </c>
      <c r="HI17">
        <v>50.162538935722935</v>
      </c>
      <c r="HJ17">
        <v>67.942525374203839</v>
      </c>
      <c r="HK17">
        <v>49.139897199822698</v>
      </c>
      <c r="HL17">
        <v>69.772631286673771</v>
      </c>
      <c r="HM17">
        <v>54.892075063017451</v>
      </c>
      <c r="HN17">
        <v>49.712030975521358</v>
      </c>
      <c r="HO17">
        <v>59.903481810439672</v>
      </c>
      <c r="HP17">
        <v>58.074838598349018</v>
      </c>
      <c r="HQ17">
        <v>45.777430745070383</v>
      </c>
      <c r="HR17">
        <v>39.189216338230821</v>
      </c>
      <c r="HS17">
        <v>57.008256849353941</v>
      </c>
      <c r="HT17">
        <v>67.965372265010615</v>
      </c>
      <c r="HU17">
        <v>51.80055420307167</v>
      </c>
      <c r="HV17">
        <v>63.452056940773474</v>
      </c>
      <c r="HW17">
        <v>61.94339336963165</v>
      </c>
      <c r="HX17">
        <v>52.071321635277698</v>
      </c>
      <c r="HY17">
        <v>62.916242676903359</v>
      </c>
      <c r="HZ17">
        <v>60.561429656552221</v>
      </c>
      <c r="IA17">
        <v>56.139906393718974</v>
      </c>
      <c r="IB17">
        <v>48.592143809314528</v>
      </c>
      <c r="IC17">
        <v>69.930683443365723</v>
      </c>
      <c r="ID17">
        <v>55.161813477202834</v>
      </c>
      <c r="IE17">
        <v>40.045638305469488</v>
      </c>
      <c r="IF17">
        <v>70.607439500762553</v>
      </c>
      <c r="IG17">
        <v>69.052155581396363</v>
      </c>
      <c r="IH17">
        <v>49.530232479016888</v>
      </c>
      <c r="II17">
        <v>57.159062769162603</v>
      </c>
      <c r="IJ17">
        <v>70.109669852805155</v>
      </c>
      <c r="IK17">
        <v>46.036690588815766</v>
      </c>
      <c r="IL17">
        <v>60.499699598848508</v>
      </c>
      <c r="IM17">
        <v>53.314872364583174</v>
      </c>
      <c r="IN17">
        <v>50.718988170743053</v>
      </c>
      <c r="IO17">
        <v>55.724867985148187</v>
      </c>
      <c r="IP17">
        <v>57.23176084604944</v>
      </c>
      <c r="IQ17">
        <v>60.895335632924152</v>
      </c>
      <c r="IR17">
        <v>60.757153128826339</v>
      </c>
      <c r="IS17">
        <v>64.860025302401937</v>
      </c>
      <c r="IT17">
        <v>55.601771530646772</v>
      </c>
      <c r="IU17">
        <v>51.51638103448537</v>
      </c>
      <c r="IV17">
        <v>57.56563625500948</v>
      </c>
      <c r="IW17">
        <v>52.825220187235466</v>
      </c>
      <c r="IX17">
        <v>58.177237322614971</v>
      </c>
      <c r="IY17">
        <v>52.882125435736718</v>
      </c>
      <c r="IZ17">
        <v>58.627424489911974</v>
      </c>
      <c r="JA17">
        <v>57.869135882447068</v>
      </c>
      <c r="JB17">
        <v>69.395039171023782</v>
      </c>
      <c r="JC17">
        <v>59.395570614311531</v>
      </c>
      <c r="JD17">
        <v>49.667919907277373</v>
      </c>
      <c r="JE17">
        <v>71.497617172386498</v>
      </c>
      <c r="JF17">
        <v>67.884344240840448</v>
      </c>
      <c r="JG17">
        <v>53.029124883203451</v>
      </c>
      <c r="JH17">
        <v>49.473326019415012</v>
      </c>
      <c r="JI17">
        <v>43.911343431513188</v>
      </c>
      <c r="JJ17">
        <v>46.018405800260567</v>
      </c>
      <c r="JK17">
        <v>60.384723829784427</v>
      </c>
      <c r="JL17">
        <v>60.438264865750867</v>
      </c>
      <c r="JM17">
        <v>47.888581079231308</v>
      </c>
      <c r="JN17">
        <v>65.445061362306731</v>
      </c>
      <c r="JO17">
        <v>80.443445277305585</v>
      </c>
      <c r="JP17">
        <v>69.707531875976684</v>
      </c>
      <c r="JQ17">
        <v>56.151273978554229</v>
      </c>
      <c r="JR17">
        <v>62.87338132956328</v>
      </c>
      <c r="JS17">
        <v>53.030575254971147</v>
      </c>
      <c r="JT17">
        <v>53.160870894820832</v>
      </c>
      <c r="JU17">
        <v>60.127792375791003</v>
      </c>
      <c r="JV17">
        <v>59.406759177001888</v>
      </c>
      <c r="JW17">
        <v>47.120804338167829</v>
      </c>
      <c r="JX17">
        <v>62.193158570655086</v>
      </c>
      <c r="JY17">
        <v>53.492109589686031</v>
      </c>
      <c r="JZ17">
        <v>49.288819742625009</v>
      </c>
      <c r="KA17">
        <v>61.502530087911943</v>
      </c>
      <c r="KB17">
        <v>51.626668640478627</v>
      </c>
      <c r="KC17">
        <v>53.486104755533646</v>
      </c>
      <c r="KD17">
        <v>67.972662060396672</v>
      </c>
      <c r="KE17">
        <v>51.043122205436077</v>
      </c>
      <c r="KF17">
        <v>52.663028146716599</v>
      </c>
      <c r="KG17">
        <v>17.338700542834225</v>
      </c>
      <c r="KH17">
        <v>55.626205999189168</v>
      </c>
      <c r="KI17">
        <v>49.735743139545626</v>
      </c>
      <c r="KJ17">
        <v>45.279946326701783</v>
      </c>
      <c r="KK17">
        <v>57.373731045901323</v>
      </c>
      <c r="KL17">
        <v>62.120221670323019</v>
      </c>
      <c r="KM17">
        <v>50.379091537858741</v>
      </c>
      <c r="KN17">
        <v>60.129367328326701</v>
      </c>
      <c r="KO17">
        <v>57.262301609800282</v>
      </c>
      <c r="KP17">
        <v>58.131318011235209</v>
      </c>
      <c r="KQ17">
        <v>62.200942139180967</v>
      </c>
      <c r="KR17">
        <v>58.99294461008742</v>
      </c>
      <c r="KS17">
        <v>56.715322779537914</v>
      </c>
      <c r="KT17">
        <v>54.000160230198915</v>
      </c>
      <c r="KU17">
        <v>47.44893406809669</v>
      </c>
      <c r="KV17">
        <v>36.81247101625776</v>
      </c>
      <c r="KW17">
        <v>41.224120254162344</v>
      </c>
      <c r="KX17">
        <v>67.818975231153075</v>
      </c>
      <c r="KY17">
        <v>63.65302543373047</v>
      </c>
      <c r="KZ17">
        <v>47.91785218563075</v>
      </c>
      <c r="LA17">
        <v>63.509446249942236</v>
      </c>
      <c r="LB17">
        <v>47.978305810550324</v>
      </c>
      <c r="LC17">
        <v>69.196179866839003</v>
      </c>
      <c r="LD17">
        <v>49.082454118977566</v>
      </c>
      <c r="LE17">
        <v>54.394079285084217</v>
      </c>
      <c r="LF17">
        <v>61.246249435567144</v>
      </c>
      <c r="LG17">
        <v>45.583597964654849</v>
      </c>
      <c r="LH17">
        <v>68.502120670060407</v>
      </c>
      <c r="LI17">
        <v>42.592120712392337</v>
      </c>
      <c r="LJ17">
        <v>49.26786123216597</v>
      </c>
      <c r="LK17">
        <v>63.06101122570653</v>
      </c>
      <c r="LL17">
        <v>67.652930705678727</v>
      </c>
    </row>
    <row r="18" spans="1:324">
      <c r="A18" s="2">
        <v>0.13541666666666666</v>
      </c>
      <c r="B18">
        <v>70.685495696970207</v>
      </c>
      <c r="C18">
        <v>54.029281925859195</v>
      </c>
      <c r="D18">
        <v>48.253008356485779</v>
      </c>
      <c r="E18">
        <v>49.205228749772466</v>
      </c>
      <c r="F18">
        <v>50.630461248146311</v>
      </c>
      <c r="G18">
        <v>29.024454872008505</v>
      </c>
      <c r="H18">
        <v>46.016894747972664</v>
      </c>
      <c r="I18">
        <v>68.239815089141501</v>
      </c>
      <c r="J18">
        <v>56.668156514958781</v>
      </c>
      <c r="K18">
        <v>58.286215698778662</v>
      </c>
      <c r="L18">
        <v>52.159083054515776</v>
      </c>
      <c r="M18">
        <v>47.511512909945139</v>
      </c>
      <c r="N18">
        <v>44.942927704082194</v>
      </c>
      <c r="O18">
        <v>74.13575438824202</v>
      </c>
      <c r="P18">
        <v>56.48337654685205</v>
      </c>
      <c r="Q18">
        <v>48.71087499506978</v>
      </c>
      <c r="R18">
        <v>48.134641342752289</v>
      </c>
      <c r="S18">
        <v>54.253683914081677</v>
      </c>
      <c r="T18">
        <v>58.0480385454998</v>
      </c>
      <c r="U18">
        <v>69.537064864640499</v>
      </c>
      <c r="V18">
        <v>58.826369424901934</v>
      </c>
      <c r="W18">
        <v>58.01016359304375</v>
      </c>
      <c r="X18">
        <v>43.226923361663481</v>
      </c>
      <c r="Y18">
        <v>61.750177202849478</v>
      </c>
      <c r="Z18">
        <v>56.028982723885058</v>
      </c>
      <c r="AA18">
        <v>49.121469841295784</v>
      </c>
      <c r="AB18">
        <v>23.901342099756654</v>
      </c>
      <c r="AC18">
        <v>61.34852247937291</v>
      </c>
      <c r="AD18">
        <v>53.299526500028115</v>
      </c>
      <c r="AE18">
        <v>46.61143629543281</v>
      </c>
      <c r="AF18">
        <v>50.777990477594116</v>
      </c>
      <c r="AG18">
        <v>50.628982083200526</v>
      </c>
      <c r="AH18">
        <v>45.738313164623598</v>
      </c>
      <c r="AI18">
        <v>62.572106067895739</v>
      </c>
      <c r="AJ18">
        <v>49.657567359715081</v>
      </c>
      <c r="AK18">
        <v>52.416274441617105</v>
      </c>
      <c r="AL18">
        <v>58.393085424710932</v>
      </c>
      <c r="AM18">
        <v>45.073258125656423</v>
      </c>
      <c r="AN18">
        <v>59.693814392323254</v>
      </c>
      <c r="AO18">
        <v>52.766311187450995</v>
      </c>
      <c r="AP18">
        <v>52.20328679008496</v>
      </c>
      <c r="AQ18">
        <v>48.774366008516004</v>
      </c>
      <c r="AR18">
        <v>52.81248372931833</v>
      </c>
      <c r="AS18">
        <v>54.507144302103114</v>
      </c>
      <c r="AT18">
        <v>53.575797876377237</v>
      </c>
      <c r="AU18">
        <v>55.540853820560528</v>
      </c>
      <c r="AV18">
        <v>51.580908857362992</v>
      </c>
      <c r="AW18">
        <v>54.408823714339015</v>
      </c>
      <c r="AX18">
        <v>51.916267777838257</v>
      </c>
      <c r="AY18">
        <v>56.425657318119249</v>
      </c>
      <c r="AZ18">
        <v>51.290562208117564</v>
      </c>
      <c r="BA18">
        <v>69.943947205758576</v>
      </c>
      <c r="BB18">
        <v>57.010180110998746</v>
      </c>
      <c r="BC18">
        <v>50.69053559094737</v>
      </c>
      <c r="BD18">
        <v>44.588673362573815</v>
      </c>
      <c r="BE18">
        <v>49.657918137939198</v>
      </c>
      <c r="BF18">
        <v>59.802583104281716</v>
      </c>
      <c r="BG18">
        <v>47.121396209710916</v>
      </c>
      <c r="BH18">
        <v>54.890477215342123</v>
      </c>
      <c r="BI18">
        <v>56.449700740316111</v>
      </c>
      <c r="BJ18">
        <v>54.877081911287242</v>
      </c>
      <c r="BK18">
        <v>66.071198947520145</v>
      </c>
      <c r="BL18">
        <v>53.803648072535779</v>
      </c>
      <c r="BM18">
        <v>53.311717197324583</v>
      </c>
      <c r="BN18">
        <v>51.589995035447565</v>
      </c>
      <c r="BO18">
        <v>60.807653766306423</v>
      </c>
      <c r="BP18">
        <v>55.071201909540179</v>
      </c>
      <c r="BQ18">
        <v>53.508320672009525</v>
      </c>
      <c r="BR18">
        <v>50.309347995089468</v>
      </c>
      <c r="BS18">
        <v>50.902138117802977</v>
      </c>
      <c r="BT18">
        <v>59.174879617225606</v>
      </c>
      <c r="BU18">
        <v>52.181967578012859</v>
      </c>
      <c r="BV18">
        <v>66.785383229044854</v>
      </c>
      <c r="BW18">
        <v>51.284955688637638</v>
      </c>
      <c r="BX18">
        <v>47.413697753257196</v>
      </c>
      <c r="BY18">
        <v>62.946875154636849</v>
      </c>
      <c r="BZ18">
        <v>53.299623007384646</v>
      </c>
      <c r="CA18">
        <v>48.757036595840709</v>
      </c>
      <c r="CB18">
        <v>54.331891012109025</v>
      </c>
      <c r="CC18">
        <v>46.497378246648509</v>
      </c>
      <c r="CD18">
        <v>46.974003248328358</v>
      </c>
      <c r="CE18">
        <v>55.936182840994661</v>
      </c>
      <c r="CF18">
        <v>61.014372994249499</v>
      </c>
      <c r="CG18">
        <v>60.354560445564701</v>
      </c>
      <c r="CH18">
        <v>51.395693299339996</v>
      </c>
      <c r="CI18">
        <v>46.401027689309537</v>
      </c>
      <c r="CJ18">
        <v>70.022550336258888</v>
      </c>
      <c r="CK18">
        <v>64.968920593827022</v>
      </c>
      <c r="CL18">
        <v>59.383138785105729</v>
      </c>
      <c r="CM18">
        <v>51.967588848912513</v>
      </c>
      <c r="CN18">
        <v>53.113678971061972</v>
      </c>
      <c r="CO18">
        <v>64.145341543747449</v>
      </c>
      <c r="CP18">
        <v>44.330084615301402</v>
      </c>
      <c r="CQ18">
        <v>60.860552992045726</v>
      </c>
      <c r="CR18">
        <v>51.133552048060359</v>
      </c>
      <c r="CS18">
        <v>57.253257817316204</v>
      </c>
      <c r="CT18">
        <v>56.46622590546432</v>
      </c>
      <c r="CU18">
        <v>60.53174683908216</v>
      </c>
      <c r="CV18">
        <v>48.662798412671911</v>
      </c>
      <c r="CW18">
        <v>55.171698149170176</v>
      </c>
      <c r="CX18">
        <v>68.248312086309923</v>
      </c>
      <c r="CY18">
        <v>45.852684667671667</v>
      </c>
      <c r="CZ18">
        <v>65.859171348628607</v>
      </c>
      <c r="DA18">
        <v>45.221904780909547</v>
      </c>
      <c r="DB18">
        <v>49.913802698658309</v>
      </c>
      <c r="DC18">
        <v>48.537281920224245</v>
      </c>
      <c r="DD18">
        <v>58.572817423660695</v>
      </c>
      <c r="DE18">
        <v>66.118854918354813</v>
      </c>
      <c r="DF18">
        <v>55.201795705243008</v>
      </c>
      <c r="DG18">
        <v>55.826187570666306</v>
      </c>
      <c r="DH18">
        <v>59.108025339621342</v>
      </c>
      <c r="DI18">
        <v>52.31506624331432</v>
      </c>
      <c r="DJ18">
        <v>55.855493204230086</v>
      </c>
      <c r="DK18">
        <v>52.99053232352302</v>
      </c>
      <c r="DL18">
        <v>59.83049577606846</v>
      </c>
      <c r="DM18">
        <v>52.339160085761627</v>
      </c>
      <c r="DN18">
        <v>57.568649857411671</v>
      </c>
      <c r="DO18">
        <v>64.498297360182747</v>
      </c>
      <c r="DP18">
        <v>53.994624625728129</v>
      </c>
      <c r="DQ18">
        <v>56.50526706075398</v>
      </c>
      <c r="DR18">
        <v>49.607794770434779</v>
      </c>
      <c r="DS18">
        <v>67.227148417506825</v>
      </c>
      <c r="DT18">
        <v>49.889210407951147</v>
      </c>
      <c r="DU18">
        <v>48.975120363836147</v>
      </c>
      <c r="DV18">
        <v>55.71162617715855</v>
      </c>
      <c r="DW18">
        <v>57.465329136245643</v>
      </c>
      <c r="DX18">
        <v>65.944767811916478</v>
      </c>
      <c r="DY18">
        <v>58.625029500745462</v>
      </c>
      <c r="DZ18">
        <v>52.040714732715266</v>
      </c>
      <c r="EA18">
        <v>48.011774554951216</v>
      </c>
      <c r="EB18">
        <v>51.417696720750719</v>
      </c>
      <c r="EC18">
        <v>51.887903076224347</v>
      </c>
      <c r="ED18">
        <v>55.438852695473827</v>
      </c>
      <c r="EE18">
        <v>54.208685148717827</v>
      </c>
      <c r="EF18">
        <v>49.112568786136279</v>
      </c>
      <c r="EG18">
        <v>51.346334001127502</v>
      </c>
      <c r="EH18">
        <v>62.615501321725866</v>
      </c>
      <c r="EI18">
        <v>56.310402313900774</v>
      </c>
      <c r="EJ18">
        <v>53.258225179677055</v>
      </c>
      <c r="EK18">
        <v>50.255984938923206</v>
      </c>
      <c r="EL18">
        <v>63.954718166029544</v>
      </c>
      <c r="EM18">
        <v>59.356124891562303</v>
      </c>
      <c r="EN18">
        <v>52.687254686499728</v>
      </c>
      <c r="EO18">
        <v>56.826277141249989</v>
      </c>
      <c r="EP18">
        <v>51.937996250478122</v>
      </c>
      <c r="EQ18">
        <v>38.862084123747309</v>
      </c>
      <c r="ER18">
        <v>60.610883945573001</v>
      </c>
      <c r="ES18">
        <v>54.14851248303453</v>
      </c>
      <c r="ET18">
        <v>54.553678716951637</v>
      </c>
      <c r="EU18">
        <v>49.305201370623728</v>
      </c>
      <c r="EV18">
        <v>59.635845468682561</v>
      </c>
      <c r="EW18">
        <v>60.461602952811546</v>
      </c>
      <c r="EX18">
        <v>45.034768088007901</v>
      </c>
      <c r="EY18">
        <v>67.900303002873471</v>
      </c>
      <c r="EZ18">
        <v>54.178533691485008</v>
      </c>
      <c r="FA18">
        <v>68.928005819625326</v>
      </c>
      <c r="FB18">
        <v>62.093338819380293</v>
      </c>
      <c r="FC18">
        <v>56.171524374059899</v>
      </c>
      <c r="FD18">
        <v>57.318838374860334</v>
      </c>
      <c r="FE18">
        <v>62.878551093842226</v>
      </c>
      <c r="FF18">
        <v>59.911444916978461</v>
      </c>
      <c r="FG18">
        <v>51.808874606464897</v>
      </c>
      <c r="FH18">
        <v>66.893219553397159</v>
      </c>
      <c r="FI18">
        <v>51.582857208546152</v>
      </c>
      <c r="FJ18">
        <v>61.156843428343997</v>
      </c>
      <c r="FK18">
        <v>52.69507765344337</v>
      </c>
      <c r="FL18">
        <v>52.509103527354185</v>
      </c>
      <c r="FM18">
        <v>49.497639470150887</v>
      </c>
      <c r="FN18">
        <v>57.100337414350101</v>
      </c>
      <c r="FO18">
        <v>64.086028896349802</v>
      </c>
      <c r="FP18">
        <v>71.007156620749996</v>
      </c>
      <c r="FQ18">
        <v>50.972634370169125</v>
      </c>
      <c r="FR18">
        <v>50.917205950469757</v>
      </c>
      <c r="FS18">
        <v>49.477723819798442</v>
      </c>
      <c r="FT18">
        <v>50.573493407272352</v>
      </c>
      <c r="FU18">
        <v>57.634227618422898</v>
      </c>
      <c r="FV18">
        <v>68.579888867319937</v>
      </c>
      <c r="FW18">
        <v>52.286311126684424</v>
      </c>
      <c r="FX18">
        <v>58.087857287644681</v>
      </c>
      <c r="FY18">
        <v>53.173946904422209</v>
      </c>
      <c r="FZ18">
        <v>54.192957850878429</v>
      </c>
      <c r="GA18">
        <v>50.54497967451438</v>
      </c>
      <c r="GB18">
        <v>67.745750351197074</v>
      </c>
      <c r="GC18">
        <v>55.951564457036518</v>
      </c>
      <c r="GD18">
        <v>66.174168143811386</v>
      </c>
      <c r="GE18">
        <v>50.952820280765444</v>
      </c>
      <c r="GF18">
        <v>51.654468104127659</v>
      </c>
      <c r="GG18">
        <v>52.32703879580837</v>
      </c>
      <c r="GH18">
        <v>66.417372271334898</v>
      </c>
      <c r="GI18">
        <v>62.715434930953236</v>
      </c>
      <c r="GJ18">
        <v>46.435426644285158</v>
      </c>
      <c r="GK18">
        <v>56.713530652000003</v>
      </c>
      <c r="GL18">
        <v>36.640178474217663</v>
      </c>
      <c r="GM18">
        <v>53.071468707552683</v>
      </c>
      <c r="GN18">
        <v>58.288948782711579</v>
      </c>
      <c r="GO18">
        <v>55.8838892123931</v>
      </c>
      <c r="GP18">
        <v>68.178928416962066</v>
      </c>
      <c r="GQ18">
        <v>48.841872701064005</v>
      </c>
      <c r="GR18">
        <v>65.957554666840352</v>
      </c>
      <c r="GS18">
        <v>67.343769669523141</v>
      </c>
      <c r="GT18">
        <v>56.943528491777819</v>
      </c>
      <c r="GU18">
        <v>76.049787215610422</v>
      </c>
      <c r="GV18">
        <v>54.346005185163669</v>
      </c>
      <c r="GW18">
        <v>61.270234135540925</v>
      </c>
      <c r="GX18">
        <v>46.912010311638753</v>
      </c>
      <c r="GY18">
        <v>60.967254480015221</v>
      </c>
      <c r="GZ18">
        <v>55.057427501518255</v>
      </c>
      <c r="HA18">
        <v>58.839823351867878</v>
      </c>
      <c r="HB18">
        <v>54.086984331524668</v>
      </c>
      <c r="HC18">
        <v>63.447993370420342</v>
      </c>
      <c r="HD18">
        <v>66.382127521735597</v>
      </c>
      <c r="HE18">
        <v>54.921881144738627</v>
      </c>
      <c r="HF18">
        <v>60.318518621301685</v>
      </c>
      <c r="HG18">
        <v>40.90640467523771</v>
      </c>
      <c r="HH18">
        <v>62.064276236265137</v>
      </c>
      <c r="HI18">
        <v>50.254307014636503</v>
      </c>
      <c r="HJ18">
        <v>69.722954972404636</v>
      </c>
      <c r="HK18">
        <v>49.656989330353355</v>
      </c>
      <c r="HL18">
        <v>69.825885280856042</v>
      </c>
      <c r="HM18">
        <v>55.034843025560043</v>
      </c>
      <c r="HN18">
        <v>49.764387907781931</v>
      </c>
      <c r="HO18">
        <v>60.708107676795187</v>
      </c>
      <c r="HP18">
        <v>58.341998094964531</v>
      </c>
      <c r="HQ18">
        <v>47.781802415666164</v>
      </c>
      <c r="HR18">
        <v>39.444184056508455</v>
      </c>
      <c r="HS18">
        <v>58.858440074368623</v>
      </c>
      <c r="HT18">
        <v>67.384150568441129</v>
      </c>
      <c r="HU18">
        <v>54.225773209007954</v>
      </c>
      <c r="HV18">
        <v>63.209071191585188</v>
      </c>
      <c r="HW18">
        <v>66.130575676762774</v>
      </c>
      <c r="HX18">
        <v>54.94691677261946</v>
      </c>
      <c r="HY18">
        <v>63.506892751487868</v>
      </c>
      <c r="HZ18">
        <v>60.601874552622057</v>
      </c>
      <c r="IA18">
        <v>58.552271906915308</v>
      </c>
      <c r="IB18">
        <v>49.344745435630408</v>
      </c>
      <c r="IC18">
        <v>70.289826142605719</v>
      </c>
      <c r="ID18">
        <v>57.965443023785276</v>
      </c>
      <c r="IE18">
        <v>40.317719547817802</v>
      </c>
      <c r="IF18">
        <v>70.03455485235196</v>
      </c>
      <c r="IG18">
        <v>69.308791993688047</v>
      </c>
      <c r="IH18">
        <v>53.060477245101936</v>
      </c>
      <c r="II18">
        <v>57.92273434357709</v>
      </c>
      <c r="IJ18">
        <v>71.146682155575931</v>
      </c>
      <c r="IK18">
        <v>46.014705125179503</v>
      </c>
      <c r="IL18">
        <v>62.341029810281782</v>
      </c>
      <c r="IM18">
        <v>54.787717997928567</v>
      </c>
      <c r="IN18">
        <v>51.454170132538103</v>
      </c>
      <c r="IO18">
        <v>58.234435191288114</v>
      </c>
      <c r="IP18">
        <v>60.200197977883604</v>
      </c>
      <c r="IQ18">
        <v>62.397624990294098</v>
      </c>
      <c r="IR18">
        <v>62.164742175044111</v>
      </c>
      <c r="IS18">
        <v>66.230306418394221</v>
      </c>
      <c r="IT18">
        <v>56.474616412857529</v>
      </c>
      <c r="IU18">
        <v>53.165418554476553</v>
      </c>
      <c r="IV18">
        <v>59.158198419801657</v>
      </c>
      <c r="IW18">
        <v>52.014367803501891</v>
      </c>
      <c r="IX18">
        <v>59.985901991989579</v>
      </c>
      <c r="IY18">
        <v>53.827190054666133</v>
      </c>
      <c r="IZ18">
        <v>60.175266940254325</v>
      </c>
      <c r="JA18">
        <v>58.146119464181666</v>
      </c>
      <c r="JB18">
        <v>69.789196205582854</v>
      </c>
      <c r="JC18">
        <v>61.76269993549186</v>
      </c>
      <c r="JD18">
        <v>50.259280799893801</v>
      </c>
      <c r="JE18">
        <v>71.66783364405795</v>
      </c>
      <c r="JF18">
        <v>68.291077032710731</v>
      </c>
      <c r="JG18">
        <v>51.562520940926014</v>
      </c>
      <c r="JH18">
        <v>49.52144724711922</v>
      </c>
      <c r="JI18">
        <v>45.152501438257488</v>
      </c>
      <c r="JJ18">
        <v>46.335152219463481</v>
      </c>
      <c r="JK18">
        <v>62.021441888008056</v>
      </c>
      <c r="JL18">
        <v>60.526768476316391</v>
      </c>
      <c r="JM18">
        <v>51.894887746003235</v>
      </c>
      <c r="JN18">
        <v>67.519672517637403</v>
      </c>
      <c r="JO18">
        <v>80.184428086550369</v>
      </c>
      <c r="JP18">
        <v>71.467291062970034</v>
      </c>
      <c r="JQ18">
        <v>56.124275317740633</v>
      </c>
      <c r="JR18">
        <v>63.153917691816787</v>
      </c>
      <c r="JS18">
        <v>54.156488107463204</v>
      </c>
      <c r="JT18">
        <v>51.559516845682708</v>
      </c>
      <c r="JU18">
        <v>59.461378752070701</v>
      </c>
      <c r="JV18">
        <v>58.624074359768862</v>
      </c>
      <c r="JW18">
        <v>47.319079316605219</v>
      </c>
      <c r="JX18">
        <v>61.866728867660612</v>
      </c>
      <c r="JY18">
        <v>56.454189423933734</v>
      </c>
      <c r="JZ18">
        <v>49.990216472604899</v>
      </c>
      <c r="KA18">
        <v>61.537293111729433</v>
      </c>
      <c r="KB18">
        <v>53.069156295773801</v>
      </c>
      <c r="KC18">
        <v>53.645905763041192</v>
      </c>
      <c r="KD18">
        <v>67.626771527593817</v>
      </c>
      <c r="KE18">
        <v>56.168582897395162</v>
      </c>
      <c r="KF18">
        <v>52.782362443581391</v>
      </c>
      <c r="KG18">
        <v>18.420438764252385</v>
      </c>
      <c r="KH18">
        <v>57.255094451266821</v>
      </c>
      <c r="KI18">
        <v>51.314138407281597</v>
      </c>
      <c r="KJ18">
        <v>47.534785437612257</v>
      </c>
      <c r="KK18">
        <v>58.270072518584684</v>
      </c>
      <c r="KL18">
        <v>63.015926806977319</v>
      </c>
      <c r="KM18">
        <v>51.965438597761072</v>
      </c>
      <c r="KN18">
        <v>60.623826890965219</v>
      </c>
      <c r="KO18">
        <v>57.907686080689793</v>
      </c>
      <c r="KP18">
        <v>58.446089759619859</v>
      </c>
      <c r="KQ18">
        <v>64.290154477239042</v>
      </c>
      <c r="KR18">
        <v>59.040124306077459</v>
      </c>
      <c r="KS18">
        <v>57.005815769877422</v>
      </c>
      <c r="KT18">
        <v>54.288359613179338</v>
      </c>
      <c r="KU18">
        <v>47.649326446029015</v>
      </c>
      <c r="KV18">
        <v>37.492451623932695</v>
      </c>
      <c r="KW18">
        <v>41.433246249294427</v>
      </c>
      <c r="KX18">
        <v>70.778231913783145</v>
      </c>
      <c r="KY18">
        <v>63.489754559200037</v>
      </c>
      <c r="KZ18">
        <v>47.976191513838458</v>
      </c>
      <c r="LA18">
        <v>64.676485084741444</v>
      </c>
      <c r="LB18">
        <v>48.145413148455901</v>
      </c>
      <c r="LC18">
        <v>70.371640890653751</v>
      </c>
      <c r="LD18">
        <v>55.693399834242143</v>
      </c>
      <c r="LE18">
        <v>55.901557577581983</v>
      </c>
      <c r="LF18">
        <v>62.587704758678612</v>
      </c>
      <c r="LG18">
        <v>46.437482365389734</v>
      </c>
      <c r="LH18">
        <v>68.468839307476301</v>
      </c>
      <c r="LI18">
        <v>43.063661506326582</v>
      </c>
      <c r="LJ18">
        <v>50.514008229661158</v>
      </c>
      <c r="LK18">
        <v>63.351557677926387</v>
      </c>
      <c r="LL18">
        <v>68.245952132416406</v>
      </c>
    </row>
    <row r="19" spans="1:324">
      <c r="A19" s="2">
        <v>0.14583333333333334</v>
      </c>
      <c r="B19">
        <v>71.715690804227705</v>
      </c>
      <c r="C19">
        <v>54.239896610033526</v>
      </c>
      <c r="D19">
        <v>49.20813397247877</v>
      </c>
      <c r="E19">
        <v>49.922229133545791</v>
      </c>
      <c r="F19">
        <v>50.606898439292159</v>
      </c>
      <c r="G19">
        <v>29.879221871211044</v>
      </c>
      <c r="H19">
        <v>47.468388042375331</v>
      </c>
      <c r="I19">
        <v>68.800888628270414</v>
      </c>
      <c r="J19">
        <v>56.96680763906744</v>
      </c>
      <c r="K19">
        <v>58.085187178172703</v>
      </c>
      <c r="L19">
        <v>52.295316117803537</v>
      </c>
      <c r="M19">
        <v>48.12392094149385</v>
      </c>
      <c r="N19">
        <v>44.968652797633396</v>
      </c>
      <c r="O19">
        <v>77.475477239133866</v>
      </c>
      <c r="P19">
        <v>57.156166209385781</v>
      </c>
      <c r="Q19">
        <v>51.703354829338934</v>
      </c>
      <c r="R19">
        <v>49.750192875079982</v>
      </c>
      <c r="S19">
        <v>54.915994158625068</v>
      </c>
      <c r="T19">
        <v>61.064950183725131</v>
      </c>
      <c r="U19">
        <v>69.579333588010584</v>
      </c>
      <c r="V19">
        <v>59.898028215860933</v>
      </c>
      <c r="W19">
        <v>58.729073561117353</v>
      </c>
      <c r="X19">
        <v>43.397185450529605</v>
      </c>
      <c r="Y19">
        <v>62.995735818909104</v>
      </c>
      <c r="Z19">
        <v>56.223937519016133</v>
      </c>
      <c r="AA19">
        <v>49.124073581348007</v>
      </c>
      <c r="AB19">
        <v>25.816371057964645</v>
      </c>
      <c r="AC19">
        <v>62.690905487921931</v>
      </c>
      <c r="AD19">
        <v>53.788279887965409</v>
      </c>
      <c r="AE19">
        <v>47.989319936632569</v>
      </c>
      <c r="AF19">
        <v>52.271948115380631</v>
      </c>
      <c r="AG19">
        <v>52.484859138849117</v>
      </c>
      <c r="AH19">
        <v>46.049845268158101</v>
      </c>
      <c r="AI19">
        <v>62.698021337312895</v>
      </c>
      <c r="AJ19">
        <v>49.585439871900675</v>
      </c>
      <c r="AK19">
        <v>52.474734112671172</v>
      </c>
      <c r="AL19">
        <v>58.5890294761371</v>
      </c>
      <c r="AM19">
        <v>45.625625836260454</v>
      </c>
      <c r="AN19">
        <v>57.957318652750246</v>
      </c>
      <c r="AO19">
        <v>52.795984288013479</v>
      </c>
      <c r="AP19">
        <v>52.309524122370789</v>
      </c>
      <c r="AQ19">
        <v>49.345272493079889</v>
      </c>
      <c r="AR19">
        <v>52.60326099381615</v>
      </c>
      <c r="AS19">
        <v>56.390332951078072</v>
      </c>
      <c r="AT19">
        <v>54.299805049115868</v>
      </c>
      <c r="AU19">
        <v>56.312676115191692</v>
      </c>
      <c r="AV19">
        <v>51.499466821057169</v>
      </c>
      <c r="AW19">
        <v>54.748003225238229</v>
      </c>
      <c r="AX19">
        <v>51.91777989180931</v>
      </c>
      <c r="AY19">
        <v>56.412791025780486</v>
      </c>
      <c r="AZ19">
        <v>51.410973364975391</v>
      </c>
      <c r="BA19">
        <v>73.243442332437823</v>
      </c>
      <c r="BB19">
        <v>57.186199985325835</v>
      </c>
      <c r="BC19">
        <v>50.87208069683701</v>
      </c>
      <c r="BD19">
        <v>45.27205595585685</v>
      </c>
      <c r="BE19">
        <v>48.709657400764769</v>
      </c>
      <c r="BF19">
        <v>59.759447209788327</v>
      </c>
      <c r="BG19">
        <v>47.420312029728464</v>
      </c>
      <c r="BH19">
        <v>55.131897047749803</v>
      </c>
      <c r="BI19">
        <v>57.724188364577103</v>
      </c>
      <c r="BJ19">
        <v>54.114537800914498</v>
      </c>
      <c r="BK19">
        <v>67.12728946256415</v>
      </c>
      <c r="BL19">
        <v>56.63252544480514</v>
      </c>
      <c r="BM19">
        <v>53.196423528533821</v>
      </c>
      <c r="BN19">
        <v>51.520202383733469</v>
      </c>
      <c r="BO19">
        <v>61.016605310037896</v>
      </c>
      <c r="BP19">
        <v>57.807085752602141</v>
      </c>
      <c r="BQ19">
        <v>53.574232657332956</v>
      </c>
      <c r="BR19">
        <v>50.682524721169628</v>
      </c>
      <c r="BS19">
        <v>50.902163282846061</v>
      </c>
      <c r="BT19">
        <v>59.089141047934703</v>
      </c>
      <c r="BU19">
        <v>52.191237113026901</v>
      </c>
      <c r="BV19">
        <v>67.234135880942191</v>
      </c>
      <c r="BW19">
        <v>51.457340359085777</v>
      </c>
      <c r="BX19">
        <v>47.430525632814984</v>
      </c>
      <c r="BY19">
        <v>63.050933774380788</v>
      </c>
      <c r="BZ19">
        <v>54.673069848410748</v>
      </c>
      <c r="CA19">
        <v>49.686123730696195</v>
      </c>
      <c r="CB19">
        <v>56.185907609064458</v>
      </c>
      <c r="CC19">
        <v>44.837892124554536</v>
      </c>
      <c r="CD19">
        <v>49.33257261681365</v>
      </c>
      <c r="CE19">
        <v>60.875686793301234</v>
      </c>
      <c r="CF19">
        <v>62.013080044594105</v>
      </c>
      <c r="CG19">
        <v>60.408498503378013</v>
      </c>
      <c r="CH19">
        <v>52.157791719468307</v>
      </c>
      <c r="CI19">
        <v>46.524181486860549</v>
      </c>
      <c r="CJ19">
        <v>71.486703398099678</v>
      </c>
      <c r="CK19">
        <v>65.173702451620471</v>
      </c>
      <c r="CL19">
        <v>57.667976581310946</v>
      </c>
      <c r="CM19">
        <v>51.963795924154077</v>
      </c>
      <c r="CN19">
        <v>54.26910656002827</v>
      </c>
      <c r="CO19">
        <v>64.248703989636979</v>
      </c>
      <c r="CP19">
        <v>45.360296655195874</v>
      </c>
      <c r="CQ19">
        <v>62.11570429231287</v>
      </c>
      <c r="CR19">
        <v>51.759386540140021</v>
      </c>
      <c r="CS19">
        <v>59.530285810812714</v>
      </c>
      <c r="CT19">
        <v>57.083835330228304</v>
      </c>
      <c r="CU19">
        <v>60.591891262585598</v>
      </c>
      <c r="CV19">
        <v>48.798411636037564</v>
      </c>
      <c r="CW19">
        <v>56.292163968884793</v>
      </c>
      <c r="CX19">
        <v>67.868505383545923</v>
      </c>
      <c r="CY19">
        <v>46.80981159583181</v>
      </c>
      <c r="CZ19">
        <v>65.724406228778292</v>
      </c>
      <c r="DA19">
        <v>45.240378795242407</v>
      </c>
      <c r="DB19">
        <v>50.196003342815722</v>
      </c>
      <c r="DC19">
        <v>48.531446600787234</v>
      </c>
      <c r="DD19">
        <v>58.926722131870775</v>
      </c>
      <c r="DE19">
        <v>66.848741579196144</v>
      </c>
      <c r="DF19">
        <v>56.553562533125103</v>
      </c>
      <c r="DG19">
        <v>55.89784722801047</v>
      </c>
      <c r="DH19">
        <v>58.791036163439578</v>
      </c>
      <c r="DI19">
        <v>52.884572334080417</v>
      </c>
      <c r="DJ19">
        <v>56.518061767130732</v>
      </c>
      <c r="DK19">
        <v>57.191571476569926</v>
      </c>
      <c r="DL19">
        <v>61.749115485015707</v>
      </c>
      <c r="DM19">
        <v>52.086953446588261</v>
      </c>
      <c r="DN19">
        <v>57.763373086452141</v>
      </c>
      <c r="DO19">
        <v>66.722748293892764</v>
      </c>
      <c r="DP19">
        <v>54.013554128460918</v>
      </c>
      <c r="DQ19">
        <v>56.211828800477434</v>
      </c>
      <c r="DR19">
        <v>49.914993552848912</v>
      </c>
      <c r="DS19">
        <v>68.930651297151954</v>
      </c>
      <c r="DT19">
        <v>49.881808099213742</v>
      </c>
      <c r="DU19">
        <v>49.334150132483998</v>
      </c>
      <c r="DV19">
        <v>55.770617556326798</v>
      </c>
      <c r="DW19">
        <v>55.956482200731571</v>
      </c>
      <c r="DX19">
        <v>66.359155493946758</v>
      </c>
      <c r="DY19">
        <v>60.550898887547731</v>
      </c>
      <c r="DZ19">
        <v>52.165372996736615</v>
      </c>
      <c r="EA19">
        <v>48.126211987723586</v>
      </c>
      <c r="EB19">
        <v>50.429834720511899</v>
      </c>
      <c r="EC19">
        <v>52.172987433974136</v>
      </c>
      <c r="ED19">
        <v>55.353451754377758</v>
      </c>
      <c r="EE19">
        <v>55.076283477133124</v>
      </c>
      <c r="EF19">
        <v>48.848269541518221</v>
      </c>
      <c r="EG19">
        <v>51.454953625309962</v>
      </c>
      <c r="EH19">
        <v>62.97422954233712</v>
      </c>
      <c r="EI19">
        <v>57.171288665993572</v>
      </c>
      <c r="EJ19">
        <v>53.54558775730812</v>
      </c>
      <c r="EK19">
        <v>51.013760134211047</v>
      </c>
      <c r="EL19">
        <v>64.064753479043176</v>
      </c>
      <c r="EM19">
        <v>60.527323953695713</v>
      </c>
      <c r="EN19">
        <v>52.70201732306856</v>
      </c>
      <c r="EO19">
        <v>57.083464369438097</v>
      </c>
      <c r="EP19">
        <v>52.006796597018678</v>
      </c>
      <c r="EQ19">
        <v>39.580740105063128</v>
      </c>
      <c r="ER19">
        <v>61.058240967823032</v>
      </c>
      <c r="ES19">
        <v>54.269606094506671</v>
      </c>
      <c r="ET19">
        <v>54.951225558023339</v>
      </c>
      <c r="EU19">
        <v>50.07161361178143</v>
      </c>
      <c r="EV19">
        <v>59.681923417227608</v>
      </c>
      <c r="EW19">
        <v>62.26238020109539</v>
      </c>
      <c r="EX19">
        <v>45.084875121036795</v>
      </c>
      <c r="EY19">
        <v>67.265097923926774</v>
      </c>
      <c r="EZ19">
        <v>53.930024844210998</v>
      </c>
      <c r="FA19">
        <v>69.078706205012523</v>
      </c>
      <c r="FB19">
        <v>62.193415156022233</v>
      </c>
      <c r="FC19">
        <v>57.028431136416522</v>
      </c>
      <c r="FD19">
        <v>57.34330025689782</v>
      </c>
      <c r="FE19">
        <v>63.020683517109177</v>
      </c>
      <c r="FF19">
        <v>60.867211489774199</v>
      </c>
      <c r="FG19">
        <v>51.616209204033225</v>
      </c>
      <c r="FH19">
        <v>67.462330136968504</v>
      </c>
      <c r="FI19">
        <v>52.03668455906665</v>
      </c>
      <c r="FJ19">
        <v>61.300093108091502</v>
      </c>
      <c r="FK19">
        <v>52.819297708992138</v>
      </c>
      <c r="FL19">
        <v>51.991036577269242</v>
      </c>
      <c r="FM19">
        <v>49.671311173383906</v>
      </c>
      <c r="FN19">
        <v>57.723210200838196</v>
      </c>
      <c r="FO19">
        <v>65.151875644057469</v>
      </c>
      <c r="FP19">
        <v>71.499600645311475</v>
      </c>
      <c r="FQ19">
        <v>51.583898235296175</v>
      </c>
      <c r="FR19">
        <v>50.628573641416416</v>
      </c>
      <c r="FS19">
        <v>49.615661566383132</v>
      </c>
      <c r="FT19">
        <v>49.875170081569905</v>
      </c>
      <c r="FU19">
        <v>59.663728711890897</v>
      </c>
      <c r="FV19">
        <v>67.553677620207409</v>
      </c>
      <c r="FW19">
        <v>52.335527166823823</v>
      </c>
      <c r="FX19">
        <v>59.940437155378824</v>
      </c>
      <c r="FY19">
        <v>54.371266482461941</v>
      </c>
      <c r="FZ19">
        <v>55.731497072964842</v>
      </c>
      <c r="GA19">
        <v>50.624507108784776</v>
      </c>
      <c r="GB19">
        <v>68.75049737073094</v>
      </c>
      <c r="GC19">
        <v>58.491888914798942</v>
      </c>
      <c r="GD19">
        <v>66.560175359889371</v>
      </c>
      <c r="GE19">
        <v>51.144501012242053</v>
      </c>
      <c r="GF19">
        <v>53.905931508205995</v>
      </c>
      <c r="GG19">
        <v>50.666462803823698</v>
      </c>
      <c r="GH19">
        <v>67.377778965931356</v>
      </c>
      <c r="GI19">
        <v>65.351588833452396</v>
      </c>
      <c r="GJ19">
        <v>47.962202039149759</v>
      </c>
      <c r="GK19">
        <v>57.908208220921445</v>
      </c>
      <c r="GL19">
        <v>36.792679876850961</v>
      </c>
      <c r="GM19">
        <v>53.948861204150013</v>
      </c>
      <c r="GN19">
        <v>58.222025191854378</v>
      </c>
      <c r="GO19">
        <v>56.225909177451982</v>
      </c>
      <c r="GP19">
        <v>69.369290904893859</v>
      </c>
      <c r="GQ19">
        <v>52.111010920052351</v>
      </c>
      <c r="GR19">
        <v>68.79639917288884</v>
      </c>
      <c r="GS19">
        <v>68.205812192088359</v>
      </c>
      <c r="GT19">
        <v>56.746587655288181</v>
      </c>
      <c r="GU19">
        <v>76.310431550504958</v>
      </c>
      <c r="GV19">
        <v>54.329637252969611</v>
      </c>
      <c r="GW19">
        <v>61.975092852883108</v>
      </c>
      <c r="GX19">
        <v>46.106072327162188</v>
      </c>
      <c r="GY19">
        <v>62.520079509484347</v>
      </c>
      <c r="GZ19">
        <v>56.263919201298322</v>
      </c>
      <c r="HA19">
        <v>61.507691446062019</v>
      </c>
      <c r="HB19">
        <v>53.949339261459329</v>
      </c>
      <c r="HC19">
        <v>65.194062656342538</v>
      </c>
      <c r="HD19">
        <v>67.073999691848812</v>
      </c>
      <c r="HE19">
        <v>54.591349644259459</v>
      </c>
      <c r="HF19">
        <v>60.824081383844309</v>
      </c>
      <c r="HG19">
        <v>40.907067976637997</v>
      </c>
      <c r="HH19">
        <v>63.998554018351072</v>
      </c>
      <c r="HI19">
        <v>50.34607509355007</v>
      </c>
      <c r="HJ19">
        <v>71.503384570605448</v>
      </c>
      <c r="HK19">
        <v>50.174081460884004</v>
      </c>
      <c r="HL19">
        <v>69.879139275038298</v>
      </c>
      <c r="HM19">
        <v>55.177610988102629</v>
      </c>
      <c r="HN19">
        <v>49.816744840042503</v>
      </c>
      <c r="HO19">
        <v>61.512733543150702</v>
      </c>
      <c r="HP19">
        <v>58.609157591580043</v>
      </c>
      <c r="HQ19">
        <v>49.786174086261944</v>
      </c>
      <c r="HR19">
        <v>39.699151774786081</v>
      </c>
      <c r="HS19">
        <v>60.708623299383305</v>
      </c>
      <c r="HT19">
        <v>66.802928871871643</v>
      </c>
      <c r="HU19">
        <v>56.650992214944239</v>
      </c>
      <c r="HV19">
        <v>62.966085442396903</v>
      </c>
      <c r="HW19">
        <v>70.317757983893898</v>
      </c>
      <c r="HX19">
        <v>57.822511909961214</v>
      </c>
      <c r="HY19">
        <v>64.09754282607237</v>
      </c>
      <c r="HZ19">
        <v>60.642319448691893</v>
      </c>
      <c r="IA19">
        <v>60.964637420111643</v>
      </c>
      <c r="IB19">
        <v>50.097347061946287</v>
      </c>
      <c r="IC19">
        <v>70.648968841845701</v>
      </c>
      <c r="ID19">
        <v>60.769072570367719</v>
      </c>
      <c r="IE19">
        <v>40.589800790166109</v>
      </c>
      <c r="IF19">
        <v>69.461670203941367</v>
      </c>
      <c r="IG19">
        <v>69.565428405979731</v>
      </c>
      <c r="IH19">
        <v>56.590722011186976</v>
      </c>
      <c r="II19">
        <v>58.686405917991571</v>
      </c>
      <c r="IJ19">
        <v>72.183694458346707</v>
      </c>
      <c r="IK19">
        <v>45.992719661543234</v>
      </c>
      <c r="IL19">
        <v>64.182360021715041</v>
      </c>
      <c r="IM19">
        <v>56.260563631273953</v>
      </c>
      <c r="IN19">
        <v>52.189352094333152</v>
      </c>
      <c r="IO19">
        <v>60.744002397428041</v>
      </c>
      <c r="IP19">
        <v>63.168635109717776</v>
      </c>
      <c r="IQ19">
        <v>63.899914347664044</v>
      </c>
      <c r="IR19">
        <v>63.572331221261877</v>
      </c>
      <c r="IS19">
        <v>67.60058753438652</v>
      </c>
      <c r="IT19">
        <v>57.347461295068278</v>
      </c>
      <c r="IU19">
        <v>54.814456074467735</v>
      </c>
      <c r="IV19">
        <v>60.750760584593834</v>
      </c>
      <c r="IW19">
        <v>51.203515419768323</v>
      </c>
      <c r="IX19">
        <v>61.794566661364179</v>
      </c>
      <c r="IY19">
        <v>54.77225467359554</v>
      </c>
      <c r="IZ19">
        <v>61.723109390596676</v>
      </c>
      <c r="JA19">
        <v>58.423103045916271</v>
      </c>
      <c r="JB19">
        <v>70.183353240141926</v>
      </c>
      <c r="JC19">
        <v>64.129829256672195</v>
      </c>
      <c r="JD19">
        <v>50.850641692510223</v>
      </c>
      <c r="JE19">
        <v>71.838050115729388</v>
      </c>
      <c r="JF19">
        <v>68.697809824581014</v>
      </c>
      <c r="JG19">
        <v>50.095916998648583</v>
      </c>
      <c r="JH19">
        <v>49.569568474823427</v>
      </c>
      <c r="JI19">
        <v>46.393659445001781</v>
      </c>
      <c r="JJ19">
        <v>46.651898638666395</v>
      </c>
      <c r="JK19">
        <v>63.658159946231685</v>
      </c>
      <c r="JL19">
        <v>60.615272086881923</v>
      </c>
      <c r="JM19">
        <v>55.901194412775169</v>
      </c>
      <c r="JN19">
        <v>69.594283672968089</v>
      </c>
      <c r="JO19">
        <v>79.925410895795153</v>
      </c>
      <c r="JP19">
        <v>73.227050249963369</v>
      </c>
      <c r="JQ19">
        <v>56.097276656927043</v>
      </c>
      <c r="JR19">
        <v>63.434454054070287</v>
      </c>
      <c r="JS19">
        <v>55.282400959955268</v>
      </c>
      <c r="JT19">
        <v>49.958162796544578</v>
      </c>
      <c r="JU19">
        <v>58.794965128350405</v>
      </c>
      <c r="JV19">
        <v>57.841389542535836</v>
      </c>
      <c r="JW19">
        <v>47.517354295042601</v>
      </c>
      <c r="JX19">
        <v>61.540299164666145</v>
      </c>
      <c r="JY19">
        <v>59.41626925818143</v>
      </c>
      <c r="JZ19">
        <v>50.691613202584783</v>
      </c>
      <c r="KA19">
        <v>61.572056135546916</v>
      </c>
      <c r="KB19">
        <v>54.511643951068976</v>
      </c>
      <c r="KC19">
        <v>53.805706770548731</v>
      </c>
      <c r="KD19">
        <v>67.280880994790977</v>
      </c>
      <c r="KE19">
        <v>61.294043589354239</v>
      </c>
      <c r="KF19">
        <v>52.901696740446184</v>
      </c>
      <c r="KG19">
        <v>19.502176985670548</v>
      </c>
      <c r="KH19">
        <v>58.883982903344467</v>
      </c>
      <c r="KI19">
        <v>52.892533675017575</v>
      </c>
      <c r="KJ19">
        <v>49.789624548522738</v>
      </c>
      <c r="KK19">
        <v>59.166413991268044</v>
      </c>
      <c r="KL19">
        <v>63.911631943631619</v>
      </c>
      <c r="KM19">
        <v>53.551785657663395</v>
      </c>
      <c r="KN19">
        <v>61.11828645360373</v>
      </c>
      <c r="KO19">
        <v>58.553070551579303</v>
      </c>
      <c r="KP19">
        <v>58.760861508004503</v>
      </c>
      <c r="KQ19">
        <v>66.379366815297104</v>
      </c>
      <c r="KR19">
        <v>59.087304002067498</v>
      </c>
      <c r="KS19">
        <v>57.296308760216931</v>
      </c>
      <c r="KT19">
        <v>54.576558996159761</v>
      </c>
      <c r="KU19">
        <v>47.849718823961346</v>
      </c>
      <c r="KV19">
        <v>38.17243223160763</v>
      </c>
      <c r="KW19">
        <v>41.642372244426518</v>
      </c>
      <c r="KX19">
        <v>73.737488596413201</v>
      </c>
      <c r="KY19">
        <v>63.326483684669611</v>
      </c>
      <c r="KZ19">
        <v>48.034530842046166</v>
      </c>
      <c r="LA19">
        <v>65.843523919540644</v>
      </c>
      <c r="LB19">
        <v>48.312520486361478</v>
      </c>
      <c r="LC19">
        <v>71.547101914468499</v>
      </c>
      <c r="LD19">
        <v>62.304345549506721</v>
      </c>
      <c r="LE19">
        <v>57.409035870079748</v>
      </c>
      <c r="LF19">
        <v>63.929160081790073</v>
      </c>
      <c r="LG19">
        <v>47.291366766124618</v>
      </c>
      <c r="LH19">
        <v>68.435557944892196</v>
      </c>
      <c r="LI19">
        <v>43.535202300260835</v>
      </c>
      <c r="LJ19">
        <v>51.760155227156332</v>
      </c>
      <c r="LK19">
        <v>63.642104130146237</v>
      </c>
      <c r="LL19">
        <v>68.838973559154098</v>
      </c>
    </row>
    <row r="20" spans="1:324">
      <c r="A20" s="2">
        <v>0.15625</v>
      </c>
      <c r="B20">
        <v>72.745885911485203</v>
      </c>
      <c r="C20">
        <v>54.45051129420785</v>
      </c>
      <c r="D20">
        <v>50.163259588471753</v>
      </c>
      <c r="E20">
        <v>50.639229517319116</v>
      </c>
      <c r="F20">
        <v>50.583335630438008</v>
      </c>
      <c r="G20">
        <v>30.73398887041358</v>
      </c>
      <c r="H20">
        <v>48.919881336777998</v>
      </c>
      <c r="I20">
        <v>69.361962167399341</v>
      </c>
      <c r="J20">
        <v>57.265458763176099</v>
      </c>
      <c r="K20">
        <v>57.884158657566743</v>
      </c>
      <c r="L20">
        <v>52.431549181091299</v>
      </c>
      <c r="M20">
        <v>48.736328973042554</v>
      </c>
      <c r="N20">
        <v>44.994377891184598</v>
      </c>
      <c r="O20">
        <v>80.815200090025712</v>
      </c>
      <c r="P20">
        <v>57.828955871919518</v>
      </c>
      <c r="Q20">
        <v>54.695834663608089</v>
      </c>
      <c r="R20">
        <v>51.365744407407675</v>
      </c>
      <c r="S20">
        <v>55.578304403168467</v>
      </c>
      <c r="T20">
        <v>64.081861821950454</v>
      </c>
      <c r="U20">
        <v>69.62160231138067</v>
      </c>
      <c r="V20">
        <v>60.969687006819925</v>
      </c>
      <c r="W20">
        <v>59.44798352919095</v>
      </c>
      <c r="X20">
        <v>43.567447539395722</v>
      </c>
      <c r="Y20">
        <v>64.241294434968736</v>
      </c>
      <c r="Z20">
        <v>56.418892314147207</v>
      </c>
      <c r="AA20">
        <v>49.126677321400223</v>
      </c>
      <c r="AB20">
        <v>27.731400016172632</v>
      </c>
      <c r="AC20">
        <v>64.033288496470959</v>
      </c>
      <c r="AD20">
        <v>54.277033275902696</v>
      </c>
      <c r="AE20">
        <v>49.367203577832328</v>
      </c>
      <c r="AF20">
        <v>53.765905753167139</v>
      </c>
      <c r="AG20">
        <v>54.340736194497708</v>
      </c>
      <c r="AH20">
        <v>46.361377371692605</v>
      </c>
      <c r="AI20">
        <v>62.823936606730044</v>
      </c>
      <c r="AJ20">
        <v>49.513312384086262</v>
      </c>
      <c r="AK20">
        <v>52.533193783725238</v>
      </c>
      <c r="AL20">
        <v>58.784973527563267</v>
      </c>
      <c r="AM20">
        <v>46.177993546864485</v>
      </c>
      <c r="AN20">
        <v>56.220822913177237</v>
      </c>
      <c r="AO20">
        <v>52.825657388575955</v>
      </c>
      <c r="AP20">
        <v>52.415761454656618</v>
      </c>
      <c r="AQ20">
        <v>49.916178977643774</v>
      </c>
      <c r="AR20">
        <v>52.394038258313969</v>
      </c>
      <c r="AS20">
        <v>58.273521600053023</v>
      </c>
      <c r="AT20">
        <v>55.023812221854499</v>
      </c>
      <c r="AU20">
        <v>57.084498409822857</v>
      </c>
      <c r="AV20">
        <v>51.418024784751346</v>
      </c>
      <c r="AW20">
        <v>55.087182736137443</v>
      </c>
      <c r="AX20">
        <v>51.91929200578037</v>
      </c>
      <c r="AY20">
        <v>56.399924733441722</v>
      </c>
      <c r="AZ20">
        <v>51.53138452183321</v>
      </c>
      <c r="BA20">
        <v>76.542937459117084</v>
      </c>
      <c r="BB20">
        <v>57.362219859652932</v>
      </c>
      <c r="BC20">
        <v>51.053625802726643</v>
      </c>
      <c r="BD20">
        <v>45.955438549139885</v>
      </c>
      <c r="BE20">
        <v>47.761396663590347</v>
      </c>
      <c r="BF20">
        <v>59.716311315294945</v>
      </c>
      <c r="BG20">
        <v>47.719227849746012</v>
      </c>
      <c r="BH20">
        <v>55.373316880157475</v>
      </c>
      <c r="BI20">
        <v>58.998675988838087</v>
      </c>
      <c r="BJ20">
        <v>53.351993690541754</v>
      </c>
      <c r="BK20">
        <v>68.183379977608155</v>
      </c>
      <c r="BL20">
        <v>59.461402817074493</v>
      </c>
      <c r="BM20">
        <v>53.081129859743058</v>
      </c>
      <c r="BN20">
        <v>51.450409732019374</v>
      </c>
      <c r="BO20">
        <v>61.225556853769369</v>
      </c>
      <c r="BP20">
        <v>60.542969595664097</v>
      </c>
      <c r="BQ20">
        <v>53.640144642656381</v>
      </c>
      <c r="BR20">
        <v>51.055701447249788</v>
      </c>
      <c r="BS20">
        <v>50.902188447889138</v>
      </c>
      <c r="BT20">
        <v>59.003402478643793</v>
      </c>
      <c r="BU20">
        <v>52.200506648040943</v>
      </c>
      <c r="BV20">
        <v>67.682888532839527</v>
      </c>
      <c r="BW20">
        <v>51.629725029533923</v>
      </c>
      <c r="BX20">
        <v>47.447353512372779</v>
      </c>
      <c r="BY20">
        <v>63.154992394124733</v>
      </c>
      <c r="BZ20">
        <v>56.046516689436856</v>
      </c>
      <c r="CA20">
        <v>50.615210865551688</v>
      </c>
      <c r="CB20">
        <v>58.03992420601989</v>
      </c>
      <c r="CC20">
        <v>43.178406002460562</v>
      </c>
      <c r="CD20">
        <v>51.691141985298941</v>
      </c>
      <c r="CE20">
        <v>65.815190745607794</v>
      </c>
      <c r="CF20">
        <v>63.011787094938711</v>
      </c>
      <c r="CG20">
        <v>60.462436561191332</v>
      </c>
      <c r="CH20">
        <v>52.919890139596617</v>
      </c>
      <c r="CI20">
        <v>46.647335284411561</v>
      </c>
      <c r="CJ20">
        <v>72.950856459940454</v>
      </c>
      <c r="CK20">
        <v>65.378484309413935</v>
      </c>
      <c r="CL20">
        <v>55.952814377516155</v>
      </c>
      <c r="CM20">
        <v>51.960002999395641</v>
      </c>
      <c r="CN20">
        <v>55.424534148994567</v>
      </c>
      <c r="CO20">
        <v>64.35206643552651</v>
      </c>
      <c r="CP20">
        <v>46.390508695090347</v>
      </c>
      <c r="CQ20">
        <v>63.370855592580014</v>
      </c>
      <c r="CR20">
        <v>52.385221032219675</v>
      </c>
      <c r="CS20">
        <v>61.807313804309217</v>
      </c>
      <c r="CT20">
        <v>57.701444754992295</v>
      </c>
      <c r="CU20">
        <v>60.652035686089036</v>
      </c>
      <c r="CV20">
        <v>48.934024859403216</v>
      </c>
      <c r="CW20">
        <v>57.412629788599403</v>
      </c>
      <c r="CX20">
        <v>67.488698680781937</v>
      </c>
      <c r="CY20">
        <v>47.766938523991946</v>
      </c>
      <c r="CZ20">
        <v>65.589641108927964</v>
      </c>
      <c r="DA20">
        <v>45.258852809575266</v>
      </c>
      <c r="DB20">
        <v>50.478203986973128</v>
      </c>
      <c r="DC20">
        <v>48.525611281350216</v>
      </c>
      <c r="DD20">
        <v>59.280626840080863</v>
      </c>
      <c r="DE20">
        <v>67.578628240037474</v>
      </c>
      <c r="DF20">
        <v>57.905329361007198</v>
      </c>
      <c r="DG20">
        <v>55.969506885354626</v>
      </c>
      <c r="DH20">
        <v>58.474046987257822</v>
      </c>
      <c r="DI20">
        <v>53.454078424846507</v>
      </c>
      <c r="DJ20">
        <v>57.180630330031377</v>
      </c>
      <c r="DK20">
        <v>61.392610629616826</v>
      </c>
      <c r="DL20">
        <v>63.667735193962947</v>
      </c>
      <c r="DM20">
        <v>51.834746807414888</v>
      </c>
      <c r="DN20">
        <v>57.958096315492611</v>
      </c>
      <c r="DO20">
        <v>68.947199227602781</v>
      </c>
      <c r="DP20">
        <v>54.032483631193706</v>
      </c>
      <c r="DQ20">
        <v>55.918390540200889</v>
      </c>
      <c r="DR20">
        <v>50.222192335263053</v>
      </c>
      <c r="DS20">
        <v>70.634154176797097</v>
      </c>
      <c r="DT20">
        <v>49.874405790476338</v>
      </c>
      <c r="DU20">
        <v>49.693179901131849</v>
      </c>
      <c r="DV20">
        <v>55.829608935495045</v>
      </c>
      <c r="DW20">
        <v>54.4476352652175</v>
      </c>
      <c r="DX20">
        <v>66.773543175977025</v>
      </c>
      <c r="DY20">
        <v>62.47676827435</v>
      </c>
      <c r="DZ20">
        <v>52.290031260757964</v>
      </c>
      <c r="EA20">
        <v>48.240649420495956</v>
      </c>
      <c r="EB20">
        <v>49.441972720273093</v>
      </c>
      <c r="EC20">
        <v>52.458071791723924</v>
      </c>
      <c r="ED20">
        <v>55.26805081328169</v>
      </c>
      <c r="EE20">
        <v>55.943881805548422</v>
      </c>
      <c r="EF20">
        <v>48.583970296900162</v>
      </c>
      <c r="EG20">
        <v>51.563573249492421</v>
      </c>
      <c r="EH20">
        <v>63.332957762948382</v>
      </c>
      <c r="EI20">
        <v>58.032175018086363</v>
      </c>
      <c r="EJ20">
        <v>53.832950334939191</v>
      </c>
      <c r="EK20">
        <v>51.771535329498896</v>
      </c>
      <c r="EL20">
        <v>64.174788792056816</v>
      </c>
      <c r="EM20">
        <v>61.698523015829124</v>
      </c>
      <c r="EN20">
        <v>52.716779959637392</v>
      </c>
      <c r="EO20">
        <v>57.340651597626206</v>
      </c>
      <c r="EP20">
        <v>52.075596943559233</v>
      </c>
      <c r="EQ20">
        <v>40.299396086378948</v>
      </c>
      <c r="ER20">
        <v>61.505597990073056</v>
      </c>
      <c r="ES20">
        <v>54.390699705978818</v>
      </c>
      <c r="ET20">
        <v>55.348772399095047</v>
      </c>
      <c r="EU20">
        <v>50.838025852939126</v>
      </c>
      <c r="EV20">
        <v>59.728001365772663</v>
      </c>
      <c r="EW20">
        <v>64.063157449379233</v>
      </c>
      <c r="EX20">
        <v>45.134982154065689</v>
      </c>
      <c r="EY20">
        <v>66.629892844980077</v>
      </c>
      <c r="EZ20">
        <v>53.681515996936987</v>
      </c>
      <c r="FA20">
        <v>69.229406590399705</v>
      </c>
      <c r="FB20">
        <v>62.293491492664174</v>
      </c>
      <c r="FC20">
        <v>57.885337898773145</v>
      </c>
      <c r="FD20">
        <v>57.367762138935305</v>
      </c>
      <c r="FE20">
        <v>63.162815940376127</v>
      </c>
      <c r="FF20">
        <v>61.822978062569931</v>
      </c>
      <c r="FG20">
        <v>51.423543801601554</v>
      </c>
      <c r="FH20">
        <v>68.031440720539848</v>
      </c>
      <c r="FI20">
        <v>52.490511909587148</v>
      </c>
      <c r="FJ20">
        <v>61.443342787839008</v>
      </c>
      <c r="FK20">
        <v>52.943517764540914</v>
      </c>
      <c r="FL20">
        <v>51.472969627184305</v>
      </c>
      <c r="FM20">
        <v>49.844982876616918</v>
      </c>
      <c r="FN20">
        <v>58.346082987326284</v>
      </c>
      <c r="FO20">
        <v>66.217722391765136</v>
      </c>
      <c r="FP20">
        <v>71.992044669872968</v>
      </c>
      <c r="FQ20">
        <v>52.195162100423232</v>
      </c>
      <c r="FR20">
        <v>50.339941332363082</v>
      </c>
      <c r="FS20">
        <v>49.753599312967829</v>
      </c>
      <c r="FT20">
        <v>49.176846755867466</v>
      </c>
      <c r="FU20">
        <v>61.693229805358897</v>
      </c>
      <c r="FV20">
        <v>66.527466373094882</v>
      </c>
      <c r="FW20">
        <v>52.384743206963222</v>
      </c>
      <c r="FX20">
        <v>61.793017023112959</v>
      </c>
      <c r="FY20">
        <v>55.56858606050168</v>
      </c>
      <c r="FZ20">
        <v>57.270036295051256</v>
      </c>
      <c r="GA20">
        <v>50.70403454305518</v>
      </c>
      <c r="GB20">
        <v>69.755244390264792</v>
      </c>
      <c r="GC20">
        <v>61.032213372561358</v>
      </c>
      <c r="GD20">
        <v>66.946182575967356</v>
      </c>
      <c r="GE20">
        <v>51.336181743718655</v>
      </c>
      <c r="GF20">
        <v>56.157394912284332</v>
      </c>
      <c r="GG20">
        <v>49.005886811839027</v>
      </c>
      <c r="GH20">
        <v>68.338185660527813</v>
      </c>
      <c r="GI20">
        <v>67.987742735951542</v>
      </c>
      <c r="GJ20">
        <v>49.488977434014366</v>
      </c>
      <c r="GK20">
        <v>59.102885789842887</v>
      </c>
      <c r="GL20">
        <v>36.945181279484267</v>
      </c>
      <c r="GM20">
        <v>54.826253700747344</v>
      </c>
      <c r="GN20">
        <v>58.15510160099717</v>
      </c>
      <c r="GO20">
        <v>56.567929142510863</v>
      </c>
      <c r="GP20">
        <v>70.559653392825638</v>
      </c>
      <c r="GQ20">
        <v>55.380149139040689</v>
      </c>
      <c r="GR20">
        <v>71.635243678937343</v>
      </c>
      <c r="GS20">
        <v>69.067854714653592</v>
      </c>
      <c r="GT20">
        <v>56.54964681879855</v>
      </c>
      <c r="GU20">
        <v>76.571075885399509</v>
      </c>
      <c r="GV20">
        <v>54.313269320775547</v>
      </c>
      <c r="GW20">
        <v>62.679951570225292</v>
      </c>
      <c r="GX20">
        <v>45.300134342685624</v>
      </c>
      <c r="GY20">
        <v>64.07290453895348</v>
      </c>
      <c r="GZ20">
        <v>57.470410901078381</v>
      </c>
      <c r="HA20">
        <v>64.17555954025616</v>
      </c>
      <c r="HB20">
        <v>53.81169419139399</v>
      </c>
      <c r="HC20">
        <v>66.940131942264728</v>
      </c>
      <c r="HD20">
        <v>67.765871861962012</v>
      </c>
      <c r="HE20">
        <v>54.260818143780284</v>
      </c>
      <c r="HF20">
        <v>61.329644146386933</v>
      </c>
      <c r="HG20">
        <v>40.907731278038277</v>
      </c>
      <c r="HH20">
        <v>65.932831800437015</v>
      </c>
      <c r="HI20">
        <v>50.437843172463637</v>
      </c>
      <c r="HJ20">
        <v>73.283814168806245</v>
      </c>
      <c r="HK20">
        <v>50.691173591414653</v>
      </c>
      <c r="HL20">
        <v>69.932393269220569</v>
      </c>
      <c r="HM20">
        <v>55.320378950645221</v>
      </c>
      <c r="HN20">
        <v>49.869101772303075</v>
      </c>
      <c r="HO20">
        <v>62.31735940950621</v>
      </c>
      <c r="HP20">
        <v>58.876317088195549</v>
      </c>
      <c r="HQ20">
        <v>51.790545756857732</v>
      </c>
      <c r="HR20">
        <v>39.954119493063715</v>
      </c>
      <c r="HS20">
        <v>62.55880652439798</v>
      </c>
      <c r="HT20">
        <v>66.221707175302143</v>
      </c>
      <c r="HU20">
        <v>59.076211220880523</v>
      </c>
      <c r="HV20">
        <v>62.723099693208617</v>
      </c>
      <c r="HW20">
        <v>74.504940291025008</v>
      </c>
      <c r="HX20">
        <v>60.698107047302976</v>
      </c>
      <c r="HY20">
        <v>64.688192900656887</v>
      </c>
      <c r="HZ20">
        <v>60.682764344761729</v>
      </c>
      <c r="IA20">
        <v>63.377002933307978</v>
      </c>
      <c r="IB20">
        <v>50.84994868826216</v>
      </c>
      <c r="IC20">
        <v>71.008111541085697</v>
      </c>
      <c r="ID20">
        <v>63.572702116950161</v>
      </c>
      <c r="IE20">
        <v>40.861882032514416</v>
      </c>
      <c r="IF20">
        <v>68.88878555553076</v>
      </c>
      <c r="IG20">
        <v>69.8220648182714</v>
      </c>
      <c r="IH20">
        <v>60.120966777272024</v>
      </c>
      <c r="II20">
        <v>59.450077492406052</v>
      </c>
      <c r="IJ20">
        <v>73.220706761117498</v>
      </c>
      <c r="IK20">
        <v>45.970734197906971</v>
      </c>
      <c r="IL20">
        <v>66.023690233148315</v>
      </c>
      <c r="IM20">
        <v>57.73340926461934</v>
      </c>
      <c r="IN20">
        <v>52.924534056128202</v>
      </c>
      <c r="IO20">
        <v>63.253569603567975</v>
      </c>
      <c r="IP20">
        <v>66.137072241551948</v>
      </c>
      <c r="IQ20">
        <v>65.402203705033983</v>
      </c>
      <c r="IR20">
        <v>64.979920267479656</v>
      </c>
      <c r="IS20">
        <v>68.970868650378804</v>
      </c>
      <c r="IT20">
        <v>58.220306177279035</v>
      </c>
      <c r="IU20">
        <v>56.46349359445891</v>
      </c>
      <c r="IV20">
        <v>62.343322749386012</v>
      </c>
      <c r="IW20">
        <v>50.392663036034747</v>
      </c>
      <c r="IX20">
        <v>63.603231330738787</v>
      </c>
      <c r="IY20">
        <v>55.717319292524955</v>
      </c>
      <c r="IZ20">
        <v>63.270951840939027</v>
      </c>
      <c r="JA20">
        <v>58.700086627650869</v>
      </c>
      <c r="JB20">
        <v>70.577510274701012</v>
      </c>
      <c r="JC20">
        <v>66.49695857785251</v>
      </c>
      <c r="JD20">
        <v>51.442002585126644</v>
      </c>
      <c r="JE20">
        <v>72.00826658740084</v>
      </c>
      <c r="JF20">
        <v>69.104542616451297</v>
      </c>
      <c r="JG20">
        <v>48.629313056371146</v>
      </c>
      <c r="JH20">
        <v>49.617689702527635</v>
      </c>
      <c r="JI20">
        <v>47.634817451746081</v>
      </c>
      <c r="JJ20">
        <v>46.96864505786931</v>
      </c>
      <c r="JK20">
        <v>65.294878004455313</v>
      </c>
      <c r="JL20">
        <v>60.703775697447448</v>
      </c>
      <c r="JM20">
        <v>59.907501079547096</v>
      </c>
      <c r="JN20">
        <v>71.668894828298761</v>
      </c>
      <c r="JO20">
        <v>79.666393705039923</v>
      </c>
      <c r="JP20">
        <v>74.986809436956705</v>
      </c>
      <c r="JQ20">
        <v>56.070277996113447</v>
      </c>
      <c r="JR20">
        <v>63.714990416323793</v>
      </c>
      <c r="JS20">
        <v>56.408313812447332</v>
      </c>
      <c r="JT20">
        <v>48.356808747406454</v>
      </c>
      <c r="JU20">
        <v>58.12855150463011</v>
      </c>
      <c r="JV20">
        <v>57.05870472530281</v>
      </c>
      <c r="JW20">
        <v>47.715629273479991</v>
      </c>
      <c r="JX20">
        <v>61.213869461671678</v>
      </c>
      <c r="JY20">
        <v>62.378349092429133</v>
      </c>
      <c r="JZ20">
        <v>51.393009932564674</v>
      </c>
      <c r="KA20">
        <v>61.606819159364399</v>
      </c>
      <c r="KB20">
        <v>55.954131606364157</v>
      </c>
      <c r="KC20">
        <v>53.965507778056278</v>
      </c>
      <c r="KD20">
        <v>66.934990461988122</v>
      </c>
      <c r="KE20">
        <v>66.419504281313323</v>
      </c>
      <c r="KF20">
        <v>53.021031037310976</v>
      </c>
      <c r="KG20">
        <v>20.583915207088712</v>
      </c>
      <c r="KH20">
        <v>60.512871355422114</v>
      </c>
      <c r="KI20">
        <v>54.470928942753552</v>
      </c>
      <c r="KJ20">
        <v>52.044463659433212</v>
      </c>
      <c r="KK20">
        <v>60.062755463951397</v>
      </c>
      <c r="KL20">
        <v>64.807337080285919</v>
      </c>
      <c r="KM20">
        <v>55.138132717565725</v>
      </c>
      <c r="KN20">
        <v>61.612746016242248</v>
      </c>
      <c r="KO20">
        <v>59.198455022468806</v>
      </c>
      <c r="KP20">
        <v>59.075633256389146</v>
      </c>
      <c r="KQ20">
        <v>68.468579153355165</v>
      </c>
      <c r="KR20">
        <v>59.134483698057537</v>
      </c>
      <c r="KS20">
        <v>57.58680175055644</v>
      </c>
      <c r="KT20">
        <v>54.864758379140191</v>
      </c>
      <c r="KU20">
        <v>48.050111201893678</v>
      </c>
      <c r="KV20">
        <v>38.852412839282565</v>
      </c>
      <c r="KW20">
        <v>41.851498239558602</v>
      </c>
      <c r="KX20">
        <v>76.69674527904327</v>
      </c>
      <c r="KY20">
        <v>63.163212810139179</v>
      </c>
      <c r="KZ20">
        <v>48.092870170253867</v>
      </c>
      <c r="LA20">
        <v>67.010562754339858</v>
      </c>
      <c r="LB20">
        <v>48.479627824267055</v>
      </c>
      <c r="LC20">
        <v>72.722562938283247</v>
      </c>
      <c r="LD20">
        <v>68.915291264771312</v>
      </c>
      <c r="LE20">
        <v>58.916514162577514</v>
      </c>
      <c r="LF20">
        <v>65.270615404901534</v>
      </c>
      <c r="LG20">
        <v>48.145251166859495</v>
      </c>
      <c r="LH20">
        <v>68.40227658230809</v>
      </c>
      <c r="LI20">
        <v>44.00674309419508</v>
      </c>
      <c r="LJ20">
        <v>53.006302224651513</v>
      </c>
      <c r="LK20">
        <v>63.932650582366094</v>
      </c>
      <c r="LL20">
        <v>69.431994985891777</v>
      </c>
    </row>
    <row r="21" spans="1:324">
      <c r="A21" s="2">
        <v>0.16666666666666666</v>
      </c>
      <c r="B21">
        <v>73.776081018742715</v>
      </c>
      <c r="C21">
        <v>54.661125978382174</v>
      </c>
      <c r="D21">
        <v>51.118385204464744</v>
      </c>
      <c r="E21">
        <v>51.356229901092441</v>
      </c>
      <c r="F21">
        <v>50.559772821583863</v>
      </c>
      <c r="G21">
        <v>31.588755869616119</v>
      </c>
      <c r="H21">
        <v>50.371374631180664</v>
      </c>
      <c r="I21">
        <v>69.923035706528253</v>
      </c>
      <c r="J21">
        <v>57.564109887284765</v>
      </c>
      <c r="K21">
        <v>57.683130136960784</v>
      </c>
      <c r="L21">
        <v>52.56778224437906</v>
      </c>
      <c r="M21">
        <v>49.348737004591257</v>
      </c>
      <c r="N21">
        <v>45.020102984735793</v>
      </c>
      <c r="O21">
        <v>84.154922940917558</v>
      </c>
      <c r="P21">
        <v>58.501745534453256</v>
      </c>
      <c r="Q21">
        <v>57.688314497877244</v>
      </c>
      <c r="R21">
        <v>52.981295939735375</v>
      </c>
      <c r="S21">
        <v>56.240614647711865</v>
      </c>
      <c r="T21">
        <v>67.098773460175792</v>
      </c>
      <c r="U21">
        <v>69.663871034750755</v>
      </c>
      <c r="V21">
        <v>62.041345797778924</v>
      </c>
      <c r="W21">
        <v>60.166893497264553</v>
      </c>
      <c r="X21">
        <v>43.73770962826184</v>
      </c>
      <c r="Y21">
        <v>65.486853051028362</v>
      </c>
      <c r="Z21">
        <v>56.613847109278282</v>
      </c>
      <c r="AA21">
        <v>49.129281061452446</v>
      </c>
      <c r="AB21">
        <v>29.646428974380619</v>
      </c>
      <c r="AC21">
        <v>65.375671505019966</v>
      </c>
      <c r="AD21">
        <v>54.76578666383999</v>
      </c>
      <c r="AE21">
        <v>50.745087219032094</v>
      </c>
      <c r="AF21">
        <v>55.259863390953655</v>
      </c>
      <c r="AG21">
        <v>56.196613250146299</v>
      </c>
      <c r="AH21">
        <v>46.672909475227115</v>
      </c>
      <c r="AI21">
        <v>62.9498518761472</v>
      </c>
      <c r="AJ21">
        <v>49.441184896271849</v>
      </c>
      <c r="AK21">
        <v>52.591653454779305</v>
      </c>
      <c r="AL21">
        <v>58.980917578989434</v>
      </c>
      <c r="AM21">
        <v>46.730361257468509</v>
      </c>
      <c r="AN21">
        <v>54.484327173604228</v>
      </c>
      <c r="AO21">
        <v>52.855330489138431</v>
      </c>
      <c r="AP21">
        <v>52.521998786942447</v>
      </c>
      <c r="AQ21">
        <v>50.487085462207659</v>
      </c>
      <c r="AR21">
        <v>52.184815522811789</v>
      </c>
      <c r="AS21">
        <v>60.156710249027981</v>
      </c>
      <c r="AT21">
        <v>55.747819394593122</v>
      </c>
      <c r="AU21">
        <v>57.856320704454021</v>
      </c>
      <c r="AV21">
        <v>51.336582748445522</v>
      </c>
      <c r="AW21">
        <v>55.42636224703665</v>
      </c>
      <c r="AX21">
        <v>51.920804119751431</v>
      </c>
      <c r="AY21">
        <v>56.387058441102958</v>
      </c>
      <c r="AZ21">
        <v>51.651795678691037</v>
      </c>
      <c r="BA21">
        <v>79.842432585796331</v>
      </c>
      <c r="BB21">
        <v>57.538239733980021</v>
      </c>
      <c r="BC21">
        <v>51.235170908616276</v>
      </c>
      <c r="BD21">
        <v>46.638821142422913</v>
      </c>
      <c r="BE21">
        <v>46.813135926415917</v>
      </c>
      <c r="BF21">
        <v>59.673175420801563</v>
      </c>
      <c r="BG21">
        <v>48.01814366976356</v>
      </c>
      <c r="BH21">
        <v>55.614736712565147</v>
      </c>
      <c r="BI21">
        <v>60.273163613099079</v>
      </c>
      <c r="BJ21">
        <v>52.58944958016901</v>
      </c>
      <c r="BK21">
        <v>69.23947049265216</v>
      </c>
      <c r="BL21">
        <v>62.290280189343846</v>
      </c>
      <c r="BM21">
        <v>52.965836190952295</v>
      </c>
      <c r="BN21">
        <v>51.380617080305278</v>
      </c>
      <c r="BO21">
        <v>61.434508397500842</v>
      </c>
      <c r="BP21">
        <v>63.27885343872606</v>
      </c>
      <c r="BQ21">
        <v>53.706056627979812</v>
      </c>
      <c r="BR21">
        <v>51.428878173329949</v>
      </c>
      <c r="BS21">
        <v>50.902213612932222</v>
      </c>
      <c r="BT21">
        <v>58.917663909352889</v>
      </c>
      <c r="BU21">
        <v>52.209776183054991</v>
      </c>
      <c r="BV21">
        <v>68.131641184736864</v>
      </c>
      <c r="BW21">
        <v>51.802109699982068</v>
      </c>
      <c r="BX21">
        <v>47.464181391930566</v>
      </c>
      <c r="BY21">
        <v>63.259051013868671</v>
      </c>
      <c r="BZ21">
        <v>57.419963530462958</v>
      </c>
      <c r="CA21">
        <v>51.544298000407174</v>
      </c>
      <c r="CB21">
        <v>59.893940802975322</v>
      </c>
      <c r="CC21">
        <v>41.518919880366589</v>
      </c>
      <c r="CD21">
        <v>54.049711353784232</v>
      </c>
      <c r="CE21">
        <v>70.75469469791436</v>
      </c>
      <c r="CF21">
        <v>64.010494145283317</v>
      </c>
      <c r="CG21">
        <v>60.516374619004651</v>
      </c>
      <c r="CH21">
        <v>53.681988559724928</v>
      </c>
      <c r="CI21">
        <v>46.770489081962573</v>
      </c>
      <c r="CJ21">
        <v>74.415009521781229</v>
      </c>
      <c r="CK21">
        <v>65.583266167207384</v>
      </c>
      <c r="CL21">
        <v>54.237652173721372</v>
      </c>
      <c r="CM21">
        <v>51.956210074637198</v>
      </c>
      <c r="CN21">
        <v>56.579961737960858</v>
      </c>
      <c r="CO21">
        <v>64.45542888141604</v>
      </c>
      <c r="CP21">
        <v>47.420720734984826</v>
      </c>
      <c r="CQ21">
        <v>64.626006892847158</v>
      </c>
      <c r="CR21">
        <v>53.01105552429933</v>
      </c>
      <c r="CS21">
        <v>64.08434179780572</v>
      </c>
      <c r="CT21">
        <v>58.319054179756279</v>
      </c>
      <c r="CU21">
        <v>60.712180109592474</v>
      </c>
      <c r="CV21">
        <v>49.069638082768876</v>
      </c>
      <c r="CW21">
        <v>58.533095608314014</v>
      </c>
      <c r="CX21">
        <v>67.108891978017937</v>
      </c>
      <c r="CY21">
        <v>48.72406545215209</v>
      </c>
      <c r="CZ21">
        <v>65.454875989077649</v>
      </c>
      <c r="DA21">
        <v>45.277326823908126</v>
      </c>
      <c r="DB21">
        <v>50.760404631130527</v>
      </c>
      <c r="DC21">
        <v>48.519775961913204</v>
      </c>
      <c r="DD21">
        <v>59.634531548290951</v>
      </c>
      <c r="DE21">
        <v>68.308514900878805</v>
      </c>
      <c r="DF21">
        <v>59.257096188889292</v>
      </c>
      <c r="DG21">
        <v>56.041166542698782</v>
      </c>
      <c r="DH21">
        <v>58.157057811076065</v>
      </c>
      <c r="DI21">
        <v>54.023584515612598</v>
      </c>
      <c r="DJ21">
        <v>57.843198892932023</v>
      </c>
      <c r="DK21">
        <v>65.593649782663732</v>
      </c>
      <c r="DL21">
        <v>65.586354902910188</v>
      </c>
      <c r="DM21">
        <v>51.582540168241522</v>
      </c>
      <c r="DN21">
        <v>58.152819544533088</v>
      </c>
      <c r="DO21">
        <v>71.171650161312812</v>
      </c>
      <c r="DP21">
        <v>54.051413133926495</v>
      </c>
      <c r="DQ21">
        <v>55.624952279924344</v>
      </c>
      <c r="DR21">
        <v>50.529391117677179</v>
      </c>
      <c r="DS21">
        <v>72.337657056442225</v>
      </c>
      <c r="DT21">
        <v>49.867003481738934</v>
      </c>
      <c r="DU21">
        <v>50.0522096697797</v>
      </c>
      <c r="DV21">
        <v>55.888600314663293</v>
      </c>
      <c r="DW21">
        <v>52.938788329703421</v>
      </c>
      <c r="DX21">
        <v>67.187930858007292</v>
      </c>
      <c r="DY21">
        <v>64.402637661152269</v>
      </c>
      <c r="DZ21">
        <v>52.414689524779313</v>
      </c>
      <c r="EA21">
        <v>48.355086853268325</v>
      </c>
      <c r="EB21">
        <v>48.454110720034279</v>
      </c>
      <c r="EC21">
        <v>52.743156149473712</v>
      </c>
      <c r="ED21">
        <v>55.182649872185621</v>
      </c>
      <c r="EE21">
        <v>56.81148013396372</v>
      </c>
      <c r="EF21">
        <v>48.319671052282096</v>
      </c>
      <c r="EG21">
        <v>51.672192873674881</v>
      </c>
      <c r="EH21">
        <v>63.691685983559644</v>
      </c>
      <c r="EI21">
        <v>58.893061370179154</v>
      </c>
      <c r="EJ21">
        <v>54.120312912570256</v>
      </c>
      <c r="EK21">
        <v>52.529310524786744</v>
      </c>
      <c r="EL21">
        <v>64.284824105070442</v>
      </c>
      <c r="EM21">
        <v>62.869722077962528</v>
      </c>
      <c r="EN21">
        <v>52.731542596206225</v>
      </c>
      <c r="EO21">
        <v>57.597838825814307</v>
      </c>
      <c r="EP21">
        <v>52.144397290099789</v>
      </c>
      <c r="EQ21">
        <v>41.018052067694768</v>
      </c>
      <c r="ER21">
        <v>61.952955012323088</v>
      </c>
      <c r="ES21">
        <v>54.511793317450966</v>
      </c>
      <c r="ET21">
        <v>55.746319240166756</v>
      </c>
      <c r="EU21">
        <v>51.604438094096828</v>
      </c>
      <c r="EV21">
        <v>59.774079314317717</v>
      </c>
      <c r="EW21">
        <v>65.863934697663083</v>
      </c>
      <c r="EX21">
        <v>45.185089187094583</v>
      </c>
      <c r="EY21">
        <v>65.99468776603338</v>
      </c>
      <c r="EZ21">
        <v>53.433007149662984</v>
      </c>
      <c r="FA21">
        <v>69.380106975786902</v>
      </c>
      <c r="FB21">
        <v>62.393567829306122</v>
      </c>
      <c r="FC21">
        <v>58.742244661129774</v>
      </c>
      <c r="FD21">
        <v>57.39222402097279</v>
      </c>
      <c r="FE21">
        <v>63.304948363643078</v>
      </c>
      <c r="FF21">
        <v>62.778744635365669</v>
      </c>
      <c r="FG21">
        <v>51.230878399169889</v>
      </c>
      <c r="FH21">
        <v>68.600551304111193</v>
      </c>
      <c r="FI21">
        <v>52.94433926010764</v>
      </c>
      <c r="FJ21">
        <v>61.586592467586513</v>
      </c>
      <c r="FK21">
        <v>53.06773782008969</v>
      </c>
      <c r="FL21">
        <v>50.954902677099369</v>
      </c>
      <c r="FM21">
        <v>50.01865457984993</v>
      </c>
      <c r="FN21">
        <v>58.968955773814379</v>
      </c>
      <c r="FO21">
        <v>67.283569139472803</v>
      </c>
      <c r="FP21">
        <v>72.484488694434461</v>
      </c>
      <c r="FQ21">
        <v>52.806425965550282</v>
      </c>
      <c r="FR21">
        <v>50.051309023309742</v>
      </c>
      <c r="FS21">
        <v>49.891537059552519</v>
      </c>
      <c r="FT21">
        <v>48.478523430165019</v>
      </c>
      <c r="FU21">
        <v>63.722730898826896</v>
      </c>
      <c r="FV21">
        <v>65.501255125982354</v>
      </c>
      <c r="FW21">
        <v>52.433959247102621</v>
      </c>
      <c r="FX21">
        <v>63.645596890847102</v>
      </c>
      <c r="FY21">
        <v>56.765905638541412</v>
      </c>
      <c r="FZ21">
        <v>58.808575517137662</v>
      </c>
      <c r="GA21">
        <v>50.783561977325576</v>
      </c>
      <c r="GB21">
        <v>70.759991409798644</v>
      </c>
      <c r="GC21">
        <v>63.572537830323782</v>
      </c>
      <c r="GD21">
        <v>67.332189792045355</v>
      </c>
      <c r="GE21">
        <v>51.527862475195263</v>
      </c>
      <c r="GF21">
        <v>58.408858316362668</v>
      </c>
      <c r="GG21">
        <v>47.345310819854362</v>
      </c>
      <c r="GH21">
        <v>69.298592355124271</v>
      </c>
      <c r="GI21">
        <v>70.623896638450688</v>
      </c>
      <c r="GJ21">
        <v>51.015752828878966</v>
      </c>
      <c r="GK21">
        <v>60.297563358764329</v>
      </c>
      <c r="GL21">
        <v>37.097682682117572</v>
      </c>
      <c r="GM21">
        <v>55.703646197344668</v>
      </c>
      <c r="GN21">
        <v>58.08817801013997</v>
      </c>
      <c r="GO21">
        <v>56.909949107569744</v>
      </c>
      <c r="GP21">
        <v>71.750015880757417</v>
      </c>
      <c r="GQ21">
        <v>58.649287358029035</v>
      </c>
      <c r="GR21">
        <v>74.474088184985845</v>
      </c>
      <c r="GS21">
        <v>69.92989723721881</v>
      </c>
      <c r="GT21">
        <v>56.352705982308912</v>
      </c>
      <c r="GU21">
        <v>76.831720220294059</v>
      </c>
      <c r="GV21">
        <v>54.296901388581489</v>
      </c>
      <c r="GW21">
        <v>63.384810287567475</v>
      </c>
      <c r="GX21">
        <v>44.494196358209066</v>
      </c>
      <c r="GY21">
        <v>65.625729568422614</v>
      </c>
      <c r="GZ21">
        <v>58.676902600858448</v>
      </c>
      <c r="HA21">
        <v>66.843427634450293</v>
      </c>
      <c r="HB21">
        <v>53.67404912132865</v>
      </c>
      <c r="HC21">
        <v>68.686201228186917</v>
      </c>
      <c r="HD21">
        <v>68.457744032075212</v>
      </c>
      <c r="HE21">
        <v>53.930286643301116</v>
      </c>
      <c r="HF21">
        <v>61.83520690892955</v>
      </c>
      <c r="HG21">
        <v>40.908394579438564</v>
      </c>
      <c r="HH21">
        <v>67.867109582522943</v>
      </c>
      <c r="HI21">
        <v>50.529611251377204</v>
      </c>
      <c r="HJ21">
        <v>75.064243767007056</v>
      </c>
      <c r="HK21">
        <v>51.208265721945303</v>
      </c>
      <c r="HL21">
        <v>69.985647263402839</v>
      </c>
      <c r="HM21">
        <v>55.463146913187813</v>
      </c>
      <c r="HN21">
        <v>49.921458704563648</v>
      </c>
      <c r="HO21">
        <v>63.121985275861725</v>
      </c>
      <c r="HP21">
        <v>59.143476584811062</v>
      </c>
      <c r="HQ21">
        <v>53.794917427453512</v>
      </c>
      <c r="HR21">
        <v>40.209087211341348</v>
      </c>
      <c r="HS21">
        <v>64.408989749412655</v>
      </c>
      <c r="HT21">
        <v>65.640485478732657</v>
      </c>
      <c r="HU21">
        <v>61.501430226816808</v>
      </c>
      <c r="HV21">
        <v>62.480113944020331</v>
      </c>
      <c r="HW21">
        <v>78.692122598156132</v>
      </c>
      <c r="HX21">
        <v>63.573702184644731</v>
      </c>
      <c r="HY21">
        <v>65.278842975241389</v>
      </c>
      <c r="HZ21">
        <v>60.723209240831565</v>
      </c>
      <c r="IA21">
        <v>65.789368446504312</v>
      </c>
      <c r="IB21">
        <v>51.602550314578032</v>
      </c>
      <c r="IC21">
        <v>71.367254240325678</v>
      </c>
      <c r="ID21">
        <v>66.376331663532611</v>
      </c>
      <c r="IE21">
        <v>41.13396327486273</v>
      </c>
      <c r="IF21">
        <v>68.315900907120167</v>
      </c>
      <c r="IG21">
        <v>70.078701230563084</v>
      </c>
      <c r="IH21">
        <v>63.651211543357064</v>
      </c>
      <c r="II21">
        <v>60.213749066820533</v>
      </c>
      <c r="IJ21">
        <v>74.257719063888274</v>
      </c>
      <c r="IK21">
        <v>45.948748734270708</v>
      </c>
      <c r="IL21">
        <v>67.865020444581575</v>
      </c>
      <c r="IM21">
        <v>59.206254897964726</v>
      </c>
      <c r="IN21">
        <v>53.659716017923252</v>
      </c>
      <c r="IO21">
        <v>65.763136809707902</v>
      </c>
      <c r="IP21">
        <v>69.105509373386113</v>
      </c>
      <c r="IQ21">
        <v>66.90449306240393</v>
      </c>
      <c r="IR21">
        <v>66.387509313697421</v>
      </c>
      <c r="IS21">
        <v>70.341149766371089</v>
      </c>
      <c r="IT21">
        <v>59.093151059489792</v>
      </c>
      <c r="IU21">
        <v>58.112531114450093</v>
      </c>
      <c r="IV21">
        <v>63.935884914178189</v>
      </c>
      <c r="IW21">
        <v>49.581810652301172</v>
      </c>
      <c r="IX21">
        <v>65.411896000113387</v>
      </c>
      <c r="IY21">
        <v>56.66238391145437</v>
      </c>
      <c r="IZ21">
        <v>64.818794291281378</v>
      </c>
      <c r="JA21">
        <v>58.977070209385474</v>
      </c>
      <c r="JB21">
        <v>70.971667309260084</v>
      </c>
      <c r="JC21">
        <v>68.864087899032839</v>
      </c>
      <c r="JD21">
        <v>52.033363477743066</v>
      </c>
      <c r="JE21">
        <v>72.178483059072278</v>
      </c>
      <c r="JF21">
        <v>69.511275408321566</v>
      </c>
      <c r="JG21">
        <v>47.162709114093701</v>
      </c>
      <c r="JH21">
        <v>49.665810930231842</v>
      </c>
      <c r="JI21">
        <v>48.87597545849038</v>
      </c>
      <c r="JJ21">
        <v>47.285391477072217</v>
      </c>
      <c r="JK21">
        <v>66.931596062678949</v>
      </c>
      <c r="JL21">
        <v>60.792279308012972</v>
      </c>
      <c r="JM21">
        <v>63.91380774631903</v>
      </c>
      <c r="JN21">
        <v>73.743505983629433</v>
      </c>
      <c r="JO21">
        <v>79.407376514284707</v>
      </c>
      <c r="JP21">
        <v>76.74656862395004</v>
      </c>
      <c r="JQ21">
        <v>56.043279335299857</v>
      </c>
      <c r="JR21">
        <v>63.995526778577293</v>
      </c>
      <c r="JS21">
        <v>57.534226664939389</v>
      </c>
      <c r="JT21">
        <v>46.755454698268331</v>
      </c>
      <c r="JU21">
        <v>57.462137880909815</v>
      </c>
      <c r="JV21">
        <v>56.276019908069784</v>
      </c>
      <c r="JW21">
        <v>47.913904251917373</v>
      </c>
      <c r="JX21">
        <v>60.88743975867721</v>
      </c>
      <c r="JY21">
        <v>65.340428926676836</v>
      </c>
      <c r="JZ21">
        <v>52.094406662544557</v>
      </c>
      <c r="KA21">
        <v>61.641582183181889</v>
      </c>
      <c r="KB21">
        <v>57.396619261659332</v>
      </c>
      <c r="KC21">
        <v>54.125308785563817</v>
      </c>
      <c r="KD21">
        <v>66.589099929185267</v>
      </c>
      <c r="KE21">
        <v>71.544964973272414</v>
      </c>
      <c r="KF21">
        <v>53.140365334175769</v>
      </c>
      <c r="KG21">
        <v>21.665653428506875</v>
      </c>
      <c r="KH21">
        <v>62.141759807499767</v>
      </c>
      <c r="KI21">
        <v>56.049324210489523</v>
      </c>
      <c r="KJ21">
        <v>54.299302770343694</v>
      </c>
      <c r="KK21">
        <v>60.959096936634758</v>
      </c>
      <c r="KL21">
        <v>65.703042216940219</v>
      </c>
      <c r="KM21">
        <v>56.724479777468048</v>
      </c>
      <c r="KN21">
        <v>62.107205578880766</v>
      </c>
      <c r="KO21">
        <v>59.843839493358317</v>
      </c>
      <c r="KP21">
        <v>59.390405004773797</v>
      </c>
      <c r="KQ21">
        <v>70.557791491413241</v>
      </c>
      <c r="KR21">
        <v>59.181663394047575</v>
      </c>
      <c r="KS21">
        <v>57.877294740895948</v>
      </c>
      <c r="KT21">
        <v>55.152957762120614</v>
      </c>
      <c r="KU21">
        <v>48.250503579826002</v>
      </c>
      <c r="KV21">
        <v>39.532393446957499</v>
      </c>
      <c r="KW21">
        <v>42.060624234690692</v>
      </c>
      <c r="KX21">
        <v>79.656001961673326</v>
      </c>
      <c r="KY21">
        <v>62.999941935608753</v>
      </c>
      <c r="KZ21">
        <v>48.151209498461576</v>
      </c>
      <c r="LA21">
        <v>68.177601589139059</v>
      </c>
      <c r="LB21">
        <v>48.646735162172625</v>
      </c>
      <c r="LC21">
        <v>73.898023962098009</v>
      </c>
      <c r="LD21">
        <v>75.52623698003589</v>
      </c>
      <c r="LE21">
        <v>60.423992455075279</v>
      </c>
      <c r="LF21">
        <v>66.612070728012995</v>
      </c>
      <c r="LG21">
        <v>48.999135567594379</v>
      </c>
      <c r="LH21">
        <v>68.368995219723999</v>
      </c>
      <c r="LI21">
        <v>44.478283888129333</v>
      </c>
      <c r="LJ21">
        <v>54.252449222146694</v>
      </c>
      <c r="LK21">
        <v>64.223197034585951</v>
      </c>
      <c r="LL21">
        <v>70.025016412629455</v>
      </c>
    </row>
    <row r="22" spans="1:324">
      <c r="A22" s="2">
        <v>0.17708333333333334</v>
      </c>
      <c r="B22">
        <v>74.424365595700721</v>
      </c>
      <c r="C22">
        <v>55.14005702550422</v>
      </c>
      <c r="D22">
        <v>53.680043051723935</v>
      </c>
      <c r="E22">
        <v>52.350855495932095</v>
      </c>
      <c r="F22">
        <v>50.63685659313122</v>
      </c>
      <c r="G22">
        <v>31.875365534142929</v>
      </c>
      <c r="H22">
        <v>49.722435554632895</v>
      </c>
      <c r="I22">
        <v>69.321023610377367</v>
      </c>
      <c r="J22">
        <v>59.107055274813767</v>
      </c>
      <c r="K22">
        <v>57.547861103233203</v>
      </c>
      <c r="L22">
        <v>53.585452744541598</v>
      </c>
      <c r="M22">
        <v>50.753509493591828</v>
      </c>
      <c r="N22">
        <v>47.254747685377417</v>
      </c>
      <c r="O22">
        <v>84.124714995340426</v>
      </c>
      <c r="P22">
        <v>56.906368738440406</v>
      </c>
      <c r="Q22">
        <v>58.731357173823561</v>
      </c>
      <c r="R22">
        <v>55.014025149064864</v>
      </c>
      <c r="S22">
        <v>55.544741357772345</v>
      </c>
      <c r="T22">
        <v>67.560844088856726</v>
      </c>
      <c r="U22">
        <v>69.666718372385503</v>
      </c>
      <c r="V22">
        <v>62.931615050601373</v>
      </c>
      <c r="W22">
        <v>60.150227682550131</v>
      </c>
      <c r="X22">
        <v>43.289627211081253</v>
      </c>
      <c r="Y22">
        <v>65.461386733459165</v>
      </c>
      <c r="Z22">
        <v>56.420994266978262</v>
      </c>
      <c r="AA22">
        <v>48.867960107472577</v>
      </c>
      <c r="AB22">
        <v>30.633942146358319</v>
      </c>
      <c r="AC22">
        <v>64.639891295553468</v>
      </c>
      <c r="AD22">
        <v>54.951740447351391</v>
      </c>
      <c r="AE22">
        <v>50.713360671977917</v>
      </c>
      <c r="AF22">
        <v>56.030618319776458</v>
      </c>
      <c r="AG22">
        <v>57.167970827196967</v>
      </c>
      <c r="AH22">
        <v>47.019797944865438</v>
      </c>
      <c r="AI22">
        <v>64.148142377693887</v>
      </c>
      <c r="AJ22">
        <v>49.341024503609205</v>
      </c>
      <c r="AK22">
        <v>53.259223982087036</v>
      </c>
      <c r="AL22">
        <v>61.175218698964393</v>
      </c>
      <c r="AM22">
        <v>46.674250069960657</v>
      </c>
      <c r="AN22">
        <v>56.367180670965645</v>
      </c>
      <c r="AO22">
        <v>53.711109150555139</v>
      </c>
      <c r="AP22">
        <v>52.958901930712251</v>
      </c>
      <c r="AQ22">
        <v>52.865672906675542</v>
      </c>
      <c r="AR22">
        <v>52.786386177899033</v>
      </c>
      <c r="AS22">
        <v>61.951246538913153</v>
      </c>
      <c r="AT22">
        <v>55.067548139608476</v>
      </c>
      <c r="AU22">
        <v>57.849589484929623</v>
      </c>
      <c r="AV22">
        <v>51.315797170665476</v>
      </c>
      <c r="AW22">
        <v>56.344664073044406</v>
      </c>
      <c r="AX22">
        <v>52.385691906920172</v>
      </c>
      <c r="AY22">
        <v>55.776818161313379</v>
      </c>
      <c r="AZ22">
        <v>52.008613768301004</v>
      </c>
      <c r="BA22">
        <v>79.83188928132418</v>
      </c>
      <c r="BB22">
        <v>57.873065928815961</v>
      </c>
      <c r="BC22">
        <v>52.463337527528054</v>
      </c>
      <c r="BD22">
        <v>46.497929383665173</v>
      </c>
      <c r="BE22">
        <v>46.853423772997211</v>
      </c>
      <c r="BF22">
        <v>59.981627905171123</v>
      </c>
      <c r="BG22">
        <v>48.003274731376884</v>
      </c>
      <c r="BH22">
        <v>55.552607165525757</v>
      </c>
      <c r="BI22">
        <v>60.50613213041516</v>
      </c>
      <c r="BJ22">
        <v>53.16489284244377</v>
      </c>
      <c r="BK22">
        <v>70.424845118616261</v>
      </c>
      <c r="BL22">
        <v>63.850445792754627</v>
      </c>
      <c r="BM22">
        <v>53.534749382706771</v>
      </c>
      <c r="BN22">
        <v>51.655555220665846</v>
      </c>
      <c r="BO22">
        <v>61.233388216419769</v>
      </c>
      <c r="BP22">
        <v>60.802537441446191</v>
      </c>
      <c r="BQ22">
        <v>52.412100942524397</v>
      </c>
      <c r="BR22">
        <v>52.452829682560889</v>
      </c>
      <c r="BS22">
        <v>52.435622416479987</v>
      </c>
      <c r="BT22">
        <v>59.976326318438375</v>
      </c>
      <c r="BU22">
        <v>53.712265681982075</v>
      </c>
      <c r="BV22">
        <v>69.614897502552239</v>
      </c>
      <c r="BW22">
        <v>52.699207457277211</v>
      </c>
      <c r="BX22">
        <v>47.839978978116129</v>
      </c>
      <c r="BY22">
        <v>63.208946360352201</v>
      </c>
      <c r="BZ22">
        <v>59.706960918827235</v>
      </c>
      <c r="CA22">
        <v>52.891621093972027</v>
      </c>
      <c r="CB22">
        <v>60.603362723961581</v>
      </c>
      <c r="CC22">
        <v>42.194586989039742</v>
      </c>
      <c r="CD22">
        <v>55.809599975043454</v>
      </c>
      <c r="CE22">
        <v>70.7952311812153</v>
      </c>
      <c r="CF22">
        <v>63.918370722095339</v>
      </c>
      <c r="CG22">
        <v>60.882305030188242</v>
      </c>
      <c r="CH22">
        <v>54.714255216227755</v>
      </c>
      <c r="CI22">
        <v>46.970271875532291</v>
      </c>
      <c r="CJ22">
        <v>74.177370719203381</v>
      </c>
      <c r="CK22">
        <v>66.095802845178213</v>
      </c>
      <c r="CL22">
        <v>54.451675098687737</v>
      </c>
      <c r="CM22">
        <v>52.434430367246485</v>
      </c>
      <c r="CN22">
        <v>55.600507129492513</v>
      </c>
      <c r="CO22">
        <v>66.98460820475897</v>
      </c>
      <c r="CP22">
        <v>47.410812492332759</v>
      </c>
      <c r="CQ22">
        <v>63.977983555502874</v>
      </c>
      <c r="CR22">
        <v>53.478028153890264</v>
      </c>
      <c r="CS22">
        <v>64.296950122471017</v>
      </c>
      <c r="CT22">
        <v>59.846823364527083</v>
      </c>
      <c r="CU22">
        <v>61.053909244143767</v>
      </c>
      <c r="CV22">
        <v>49.263686368248152</v>
      </c>
      <c r="CW22">
        <v>58.489705017628502</v>
      </c>
      <c r="CX22">
        <v>67.188122016348103</v>
      </c>
      <c r="CY22">
        <v>49.243692518198372</v>
      </c>
      <c r="CZ22">
        <v>66.178190801564341</v>
      </c>
      <c r="DA22">
        <v>45.345994661789675</v>
      </c>
      <c r="DB22">
        <v>50.933154794227676</v>
      </c>
      <c r="DC22">
        <v>50.565581765891643</v>
      </c>
      <c r="DD22">
        <v>57.897724542814174</v>
      </c>
      <c r="DE22">
        <v>68.016484419739243</v>
      </c>
      <c r="DF22">
        <v>59.633804632849831</v>
      </c>
      <c r="DG22">
        <v>56.632639166120278</v>
      </c>
      <c r="DH22">
        <v>57.180301090632604</v>
      </c>
      <c r="DI22">
        <v>53.988156718999633</v>
      </c>
      <c r="DJ22">
        <v>57.985001794838631</v>
      </c>
      <c r="DK22">
        <v>65.99897109317584</v>
      </c>
      <c r="DL22">
        <v>65.960293954163944</v>
      </c>
      <c r="DM22">
        <v>52.956961910935753</v>
      </c>
      <c r="DN22">
        <v>57.402472757821975</v>
      </c>
      <c r="DO22">
        <v>71.779462137178612</v>
      </c>
      <c r="DP22">
        <v>55.969749853891592</v>
      </c>
      <c r="DQ22">
        <v>55.975100249609447</v>
      </c>
      <c r="DR22">
        <v>50.8484035209448</v>
      </c>
      <c r="DS22">
        <v>72.313375718922856</v>
      </c>
      <c r="DT22">
        <v>50.282241150954597</v>
      </c>
      <c r="DU22">
        <v>51.592364992792227</v>
      </c>
      <c r="DV22">
        <v>55.887500372322407</v>
      </c>
      <c r="DW22">
        <v>53.278776862032714</v>
      </c>
      <c r="DX22">
        <v>66.825487631550772</v>
      </c>
      <c r="DY22">
        <v>64.624094718436325</v>
      </c>
      <c r="DZ22">
        <v>52.475568138019227</v>
      </c>
      <c r="EA22">
        <v>49.444432075016699</v>
      </c>
      <c r="EB22">
        <v>50.537520489347564</v>
      </c>
      <c r="EC22">
        <v>54.147256087727648</v>
      </c>
      <c r="ED22">
        <v>55.162271574099876</v>
      </c>
      <c r="EE22">
        <v>56.903004305509732</v>
      </c>
      <c r="EF22">
        <v>49.114190136082968</v>
      </c>
      <c r="EG22">
        <v>52.708121344392126</v>
      </c>
      <c r="EH22">
        <v>63.796194338867792</v>
      </c>
      <c r="EI22">
        <v>58.711751905874564</v>
      </c>
      <c r="EJ22">
        <v>54.122208158087915</v>
      </c>
      <c r="EK22">
        <v>53.432057832864324</v>
      </c>
      <c r="EL22">
        <v>64.183055888796929</v>
      </c>
      <c r="EM22">
        <v>61.41572202274341</v>
      </c>
      <c r="EN22">
        <v>52.869467530570148</v>
      </c>
      <c r="EO22">
        <v>58.379319399578222</v>
      </c>
      <c r="EP22">
        <v>54.472649877656664</v>
      </c>
      <c r="EQ22">
        <v>43.204567232638105</v>
      </c>
      <c r="ER22">
        <v>61.801643612852708</v>
      </c>
      <c r="ES22">
        <v>55.522968112412606</v>
      </c>
      <c r="ET22">
        <v>56.144759299212133</v>
      </c>
      <c r="EU22">
        <v>51.619083582136383</v>
      </c>
      <c r="EV22">
        <v>59.883542328464465</v>
      </c>
      <c r="EW22">
        <v>65.967136025237565</v>
      </c>
      <c r="EX22">
        <v>47.117409742555985</v>
      </c>
      <c r="EY22">
        <v>67.613466392565741</v>
      </c>
      <c r="EZ22">
        <v>54.801286560818966</v>
      </c>
      <c r="FA22">
        <v>69.168038802780046</v>
      </c>
      <c r="FB22">
        <v>64.078093626854709</v>
      </c>
      <c r="FC22">
        <v>59.040901537822663</v>
      </c>
      <c r="FD22">
        <v>59.792773259062017</v>
      </c>
      <c r="FE22">
        <v>63.828241101130622</v>
      </c>
      <c r="FF22">
        <v>62.808978665107226</v>
      </c>
      <c r="FG22">
        <v>51.700502715075494</v>
      </c>
      <c r="FH22">
        <v>70.919719849242185</v>
      </c>
      <c r="FI22">
        <v>52.955210370182748</v>
      </c>
      <c r="FJ22">
        <v>63.000874222126626</v>
      </c>
      <c r="FK22">
        <v>53.746599815552322</v>
      </c>
      <c r="FL22">
        <v>51.131039810778255</v>
      </c>
      <c r="FM22">
        <v>50.102526652788434</v>
      </c>
      <c r="FN22">
        <v>59.072734404106484</v>
      </c>
      <c r="FO22">
        <v>67.600849198615975</v>
      </c>
      <c r="FP22">
        <v>72.62757495938024</v>
      </c>
      <c r="FQ22">
        <v>52.012164838491756</v>
      </c>
      <c r="FR22">
        <v>50.570626364492085</v>
      </c>
      <c r="FS22">
        <v>50.072188221376933</v>
      </c>
      <c r="FT22">
        <v>48.371175623188329</v>
      </c>
      <c r="FU22">
        <v>63.742166582140911</v>
      </c>
      <c r="FV22">
        <v>66.442756895654185</v>
      </c>
      <c r="FW22">
        <v>55.062404766687258</v>
      </c>
      <c r="FX22">
        <v>65.985173101946543</v>
      </c>
      <c r="FY22">
        <v>57.206918368360057</v>
      </c>
      <c r="FZ22">
        <v>60.789854749785398</v>
      </c>
      <c r="GA22">
        <v>52.33886825614573</v>
      </c>
      <c r="GB22">
        <v>71.577039789861672</v>
      </c>
      <c r="GC22">
        <v>63.940970686297192</v>
      </c>
      <c r="GD22">
        <v>67.327767152262737</v>
      </c>
      <c r="GE22">
        <v>54.808904337813267</v>
      </c>
      <c r="GF22">
        <v>59.653986010219406</v>
      </c>
      <c r="GG22">
        <v>48.79594402124831</v>
      </c>
      <c r="GH22">
        <v>69.787169614551601</v>
      </c>
      <c r="GI22">
        <v>70.228663837189814</v>
      </c>
      <c r="GJ22">
        <v>51.980736832719387</v>
      </c>
      <c r="GK22">
        <v>61.242826410292587</v>
      </c>
      <c r="GL22">
        <v>37.348922208251167</v>
      </c>
      <c r="GM22">
        <v>55.594856146143343</v>
      </c>
      <c r="GN22">
        <v>58.203396805901562</v>
      </c>
      <c r="GO22">
        <v>56.795567856982267</v>
      </c>
      <c r="GP22">
        <v>72.956630561382894</v>
      </c>
      <c r="GQ22">
        <v>59.279831806509954</v>
      </c>
      <c r="GR22">
        <v>75.371793388035584</v>
      </c>
      <c r="GS22">
        <v>71.824250485764807</v>
      </c>
      <c r="GT22">
        <v>56.350924585356779</v>
      </c>
      <c r="GU22">
        <v>78.473034807302085</v>
      </c>
      <c r="GV22">
        <v>55.06227284083387</v>
      </c>
      <c r="GW22">
        <v>63.390197567135552</v>
      </c>
      <c r="GX22">
        <v>45.276572487762245</v>
      </c>
      <c r="GY22">
        <v>66.38560370206369</v>
      </c>
      <c r="GZ22">
        <v>62.878095808933132</v>
      </c>
      <c r="HA22">
        <v>67.7291608047924</v>
      </c>
      <c r="HB22">
        <v>53.391347645866496</v>
      </c>
      <c r="HC22">
        <v>68.804058485416803</v>
      </c>
      <c r="HD22">
        <v>68.423877159582545</v>
      </c>
      <c r="HE22">
        <v>53.355237892501449</v>
      </c>
      <c r="HF22">
        <v>64.801645655571747</v>
      </c>
      <c r="HG22">
        <v>41.157062098336297</v>
      </c>
      <c r="HH22">
        <v>67.27650818323923</v>
      </c>
      <c r="HI22">
        <v>53.397568942408746</v>
      </c>
      <c r="HJ22">
        <v>75.145345340289822</v>
      </c>
      <c r="HK22">
        <v>51.467937837584834</v>
      </c>
      <c r="HL22">
        <v>70.801677001966553</v>
      </c>
      <c r="HM22">
        <v>58.559680596382954</v>
      </c>
      <c r="HN22">
        <v>51.099853432361165</v>
      </c>
      <c r="HO22">
        <v>64.758541502479858</v>
      </c>
      <c r="HP22">
        <v>59.614914891588256</v>
      </c>
      <c r="HQ22">
        <v>54.018070664468667</v>
      </c>
      <c r="HR22">
        <v>40.16269321784808</v>
      </c>
      <c r="HS22">
        <v>68.502023927778183</v>
      </c>
      <c r="HT22">
        <v>69.082664306171381</v>
      </c>
      <c r="HU22">
        <v>61.049108068268666</v>
      </c>
      <c r="HV22">
        <v>61.882261914411686</v>
      </c>
      <c r="HW22">
        <v>78.646880736032074</v>
      </c>
      <c r="HX22">
        <v>64.949823634775527</v>
      </c>
      <c r="HY22">
        <v>65.560558575617719</v>
      </c>
      <c r="HZ22">
        <v>62.248426336121945</v>
      </c>
      <c r="IA22">
        <v>67.094843058712812</v>
      </c>
      <c r="IB22">
        <v>52.121360313778752</v>
      </c>
      <c r="IC22">
        <v>71.043793244464197</v>
      </c>
      <c r="ID22">
        <v>66.738183645589629</v>
      </c>
      <c r="IE22">
        <v>41.169761192368803</v>
      </c>
      <c r="IF22">
        <v>69.744770964510877</v>
      </c>
      <c r="IG22">
        <v>70.649529861355276</v>
      </c>
      <c r="IH22">
        <v>63.333300546919361</v>
      </c>
      <c r="II22">
        <v>61.948712841122159</v>
      </c>
      <c r="IJ22">
        <v>73.966953029757377</v>
      </c>
      <c r="IK22">
        <v>44.663030531398725</v>
      </c>
      <c r="IL22">
        <v>68.189323712500553</v>
      </c>
      <c r="IM22">
        <v>58.810755532859524</v>
      </c>
      <c r="IN22">
        <v>56.854980225931648</v>
      </c>
      <c r="IO22">
        <v>64.926561349874945</v>
      </c>
      <c r="IP22">
        <v>71.139940953730658</v>
      </c>
      <c r="IQ22">
        <v>68.238441986127015</v>
      </c>
      <c r="IR22">
        <v>68.321589153645974</v>
      </c>
      <c r="IS22">
        <v>70.62968647099045</v>
      </c>
      <c r="IT22">
        <v>59.526489859819776</v>
      </c>
      <c r="IU22">
        <v>58.561189000140224</v>
      </c>
      <c r="IV22">
        <v>63.330171388351644</v>
      </c>
      <c r="IW22">
        <v>51.362668713826707</v>
      </c>
      <c r="IX22">
        <v>65.702659610923831</v>
      </c>
      <c r="IY22">
        <v>56.815802375864621</v>
      </c>
      <c r="IZ22">
        <v>64.256134537798971</v>
      </c>
      <c r="JA22">
        <v>59.828853170375815</v>
      </c>
      <c r="JB22">
        <v>71.322694707246171</v>
      </c>
      <c r="JC22">
        <v>70.313403358667642</v>
      </c>
      <c r="JD22">
        <v>52.390881979841353</v>
      </c>
      <c r="JE22">
        <v>72.862301038324247</v>
      </c>
      <c r="JF22">
        <v>69.511860216748616</v>
      </c>
      <c r="JG22">
        <v>50.453521389531865</v>
      </c>
      <c r="JH22">
        <v>49.670094931363522</v>
      </c>
      <c r="JI22">
        <v>48.037700448376015</v>
      </c>
      <c r="JJ22">
        <v>47.276357290824308</v>
      </c>
      <c r="JK22">
        <v>68.796070675397331</v>
      </c>
      <c r="JL22">
        <v>60.990072188707366</v>
      </c>
      <c r="JM22">
        <v>65.338685125768095</v>
      </c>
      <c r="JN22">
        <v>74.015130504362205</v>
      </c>
      <c r="JO22">
        <v>78.590892961953401</v>
      </c>
      <c r="JP22">
        <v>77.154433427090879</v>
      </c>
      <c r="JQ22">
        <v>56.527528765997673</v>
      </c>
      <c r="JR22">
        <v>67.181691175766872</v>
      </c>
      <c r="JS22">
        <v>58.683913341287997</v>
      </c>
      <c r="JT22">
        <v>49.505600301997511</v>
      </c>
      <c r="JU22">
        <v>60.092706032328394</v>
      </c>
      <c r="JV22">
        <v>57.973559893547403</v>
      </c>
      <c r="JW22">
        <v>49.291901816823419</v>
      </c>
      <c r="JX22">
        <v>60.635678982007946</v>
      </c>
      <c r="JY22">
        <v>65.357686213568044</v>
      </c>
      <c r="JZ22">
        <v>52.46764108621079</v>
      </c>
      <c r="KA22">
        <v>63.333502018768371</v>
      </c>
      <c r="KB22">
        <v>58.094621744245956</v>
      </c>
      <c r="KC22">
        <v>56.463423318630959</v>
      </c>
      <c r="KD22">
        <v>67.151753373983325</v>
      </c>
      <c r="KE22">
        <v>71.812109896886923</v>
      </c>
      <c r="KF22">
        <v>53.762145729237723</v>
      </c>
      <c r="KG22">
        <v>22.046740334844454</v>
      </c>
      <c r="KH22">
        <v>61.872998873163631</v>
      </c>
      <c r="KI22">
        <v>56.26032651184709</v>
      </c>
      <c r="KJ22">
        <v>53.41672725901514</v>
      </c>
      <c r="KK22">
        <v>61.026858770072025</v>
      </c>
      <c r="KL22">
        <v>66.33076267236801</v>
      </c>
      <c r="KM22">
        <v>57.024250288605259</v>
      </c>
      <c r="KN22">
        <v>62.907021698201014</v>
      </c>
      <c r="KO22">
        <v>60.686623871779474</v>
      </c>
      <c r="KP22">
        <v>61.465216751657024</v>
      </c>
      <c r="KQ22">
        <v>70.710852888581599</v>
      </c>
      <c r="KR22">
        <v>59.827463380708899</v>
      </c>
      <c r="KS22">
        <v>58.312549739297673</v>
      </c>
      <c r="KT22">
        <v>54.501542181527732</v>
      </c>
      <c r="KU22">
        <v>48.338506582047344</v>
      </c>
      <c r="KV22">
        <v>40.016598612625167</v>
      </c>
      <c r="KW22">
        <v>46.013116057821726</v>
      </c>
      <c r="KX22">
        <v>79.847101577970562</v>
      </c>
      <c r="KY22">
        <v>63.923381960269829</v>
      </c>
      <c r="KZ22">
        <v>48.270441867207872</v>
      </c>
      <c r="LA22">
        <v>68.711489579752254</v>
      </c>
      <c r="LB22">
        <v>49.831226052358353</v>
      </c>
      <c r="LC22">
        <v>73.968363335292224</v>
      </c>
      <c r="LD22">
        <v>76.622500161165746</v>
      </c>
      <c r="LE22">
        <v>61.204216642551835</v>
      </c>
      <c r="LF22">
        <v>67.376757764606069</v>
      </c>
      <c r="LG22">
        <v>50.509272631857982</v>
      </c>
      <c r="LH22">
        <v>69.198849133308187</v>
      </c>
      <c r="LI22">
        <v>45.127496887099447</v>
      </c>
      <c r="LJ22">
        <v>56.066135651808636</v>
      </c>
      <c r="LK22">
        <v>65.223628880596166</v>
      </c>
      <c r="LL22">
        <v>72.141090073319987</v>
      </c>
    </row>
    <row r="23" spans="1:324">
      <c r="A23" s="2">
        <v>0.1875</v>
      </c>
      <c r="B23">
        <v>75.072650172658712</v>
      </c>
      <c r="C23">
        <v>55.618988072626266</v>
      </c>
      <c r="D23">
        <v>56.241700898983126</v>
      </c>
      <c r="E23">
        <v>53.345481090771742</v>
      </c>
      <c r="F23">
        <v>50.713940364678578</v>
      </c>
      <c r="G23">
        <v>32.161975198669737</v>
      </c>
      <c r="H23">
        <v>49.073496478085119</v>
      </c>
      <c r="I23">
        <v>68.719011514226466</v>
      </c>
      <c r="J23">
        <v>60.650000662342777</v>
      </c>
      <c r="K23">
        <v>57.412592069505621</v>
      </c>
      <c r="L23">
        <v>54.603123244704136</v>
      </c>
      <c r="M23">
        <v>52.158281982592399</v>
      </c>
      <c r="N23">
        <v>49.489392386019041</v>
      </c>
      <c r="O23">
        <v>84.094507049763294</v>
      </c>
      <c r="P23">
        <v>55.310991942427556</v>
      </c>
      <c r="Q23">
        <v>59.774399849769878</v>
      </c>
      <c r="R23">
        <v>57.046754358394345</v>
      </c>
      <c r="S23">
        <v>54.848868067832825</v>
      </c>
      <c r="T23">
        <v>68.022914717537674</v>
      </c>
      <c r="U23">
        <v>69.669565710020251</v>
      </c>
      <c r="V23">
        <v>63.821884303423829</v>
      </c>
      <c r="W23">
        <v>60.133561867835702</v>
      </c>
      <c r="X23">
        <v>42.841544793900674</v>
      </c>
      <c r="Y23">
        <v>65.435920415889953</v>
      </c>
      <c r="Z23">
        <v>56.228141424678249</v>
      </c>
      <c r="AA23">
        <v>48.606639153492715</v>
      </c>
      <c r="AB23">
        <v>31.621455318336018</v>
      </c>
      <c r="AC23">
        <v>63.904111086086957</v>
      </c>
      <c r="AD23">
        <v>55.137694230862799</v>
      </c>
      <c r="AE23">
        <v>50.681634124923733</v>
      </c>
      <c r="AF23">
        <v>56.801373248599262</v>
      </c>
      <c r="AG23">
        <v>58.139328404247635</v>
      </c>
      <c r="AH23">
        <v>47.366686414503761</v>
      </c>
      <c r="AI23">
        <v>65.346432879240567</v>
      </c>
      <c r="AJ23">
        <v>49.240864110946561</v>
      </c>
      <c r="AK23">
        <v>53.92679450939476</v>
      </c>
      <c r="AL23">
        <v>63.369519818939359</v>
      </c>
      <c r="AM23">
        <v>46.618138882452797</v>
      </c>
      <c r="AN23">
        <v>58.250034168327062</v>
      </c>
      <c r="AO23">
        <v>54.566887811971846</v>
      </c>
      <c r="AP23">
        <v>53.395805074482062</v>
      </c>
      <c r="AQ23">
        <v>55.244260351143424</v>
      </c>
      <c r="AR23">
        <v>53.387956832986283</v>
      </c>
      <c r="AS23">
        <v>63.745782828798326</v>
      </c>
      <c r="AT23">
        <v>54.387276884623837</v>
      </c>
      <c r="AU23">
        <v>57.842858265405219</v>
      </c>
      <c r="AV23">
        <v>51.29501159288543</v>
      </c>
      <c r="AW23">
        <v>57.262965899052155</v>
      </c>
      <c r="AX23">
        <v>52.850579694088914</v>
      </c>
      <c r="AY23">
        <v>55.166577881523807</v>
      </c>
      <c r="AZ23">
        <v>52.36543185791097</v>
      </c>
      <c r="BA23">
        <v>79.821345976852044</v>
      </c>
      <c r="BB23">
        <v>58.207892123651895</v>
      </c>
      <c r="BC23">
        <v>53.691504146439826</v>
      </c>
      <c r="BD23">
        <v>46.357037624907434</v>
      </c>
      <c r="BE23">
        <v>46.893711619578504</v>
      </c>
      <c r="BF23">
        <v>60.290080389540677</v>
      </c>
      <c r="BG23">
        <v>47.988405792990207</v>
      </c>
      <c r="BH23">
        <v>55.490477618486366</v>
      </c>
      <c r="BI23">
        <v>60.739100647731235</v>
      </c>
      <c r="BJ23">
        <v>53.740336104718523</v>
      </c>
      <c r="BK23">
        <v>71.610219744580377</v>
      </c>
      <c r="BL23">
        <v>65.410611396165407</v>
      </c>
      <c r="BM23">
        <v>54.103662574461239</v>
      </c>
      <c r="BN23">
        <v>51.930493361026421</v>
      </c>
      <c r="BO23">
        <v>61.032268035338703</v>
      </c>
      <c r="BP23">
        <v>58.326221444166329</v>
      </c>
      <c r="BQ23">
        <v>51.118145257068981</v>
      </c>
      <c r="BR23">
        <v>53.476781191791822</v>
      </c>
      <c r="BS23">
        <v>53.969031220027752</v>
      </c>
      <c r="BT23">
        <v>61.034988727523867</v>
      </c>
      <c r="BU23">
        <v>55.214755180909158</v>
      </c>
      <c r="BV23">
        <v>71.098153820367628</v>
      </c>
      <c r="BW23">
        <v>53.596305214572347</v>
      </c>
      <c r="BX23">
        <v>48.215776564301684</v>
      </c>
      <c r="BY23">
        <v>63.15884170683573</v>
      </c>
      <c r="BZ23">
        <v>61.993958307191512</v>
      </c>
      <c r="CA23">
        <v>54.238944187536873</v>
      </c>
      <c r="CB23">
        <v>61.312784644947847</v>
      </c>
      <c r="CC23">
        <v>42.870254097712902</v>
      </c>
      <c r="CD23">
        <v>57.569488596302676</v>
      </c>
      <c r="CE23">
        <v>70.83576766451624</v>
      </c>
      <c r="CF23">
        <v>63.826247298907369</v>
      </c>
      <c r="CG23">
        <v>61.248235441371833</v>
      </c>
      <c r="CH23">
        <v>55.74652187273059</v>
      </c>
      <c r="CI23">
        <v>47.170054669102015</v>
      </c>
      <c r="CJ23">
        <v>73.939731916625533</v>
      </c>
      <c r="CK23">
        <v>66.608339523149027</v>
      </c>
      <c r="CL23">
        <v>54.665698023654095</v>
      </c>
      <c r="CM23">
        <v>52.912650659855778</v>
      </c>
      <c r="CN23">
        <v>54.621052521024168</v>
      </c>
      <c r="CO23">
        <v>69.513787528101886</v>
      </c>
      <c r="CP23">
        <v>47.4009042496807</v>
      </c>
      <c r="CQ23">
        <v>63.32996021815859</v>
      </c>
      <c r="CR23">
        <v>53.945000783481198</v>
      </c>
      <c r="CS23">
        <v>64.509558447136314</v>
      </c>
      <c r="CT23">
        <v>61.37459254929788</v>
      </c>
      <c r="CU23">
        <v>61.395638378695061</v>
      </c>
      <c r="CV23">
        <v>49.457734653727435</v>
      </c>
      <c r="CW23">
        <v>58.44631442694299</v>
      </c>
      <c r="CX23">
        <v>67.26735205467827</v>
      </c>
      <c r="CY23">
        <v>49.763319584244655</v>
      </c>
      <c r="CZ23">
        <v>66.901505614051032</v>
      </c>
      <c r="DA23">
        <v>45.414662499671223</v>
      </c>
      <c r="DB23">
        <v>51.105904957324825</v>
      </c>
      <c r="DC23">
        <v>52.611387569870082</v>
      </c>
      <c r="DD23">
        <v>56.160917537337404</v>
      </c>
      <c r="DE23">
        <v>67.72445393859968</v>
      </c>
      <c r="DF23">
        <v>60.010513076810369</v>
      </c>
      <c r="DG23">
        <v>57.224111789541773</v>
      </c>
      <c r="DH23">
        <v>56.203544370189142</v>
      </c>
      <c r="DI23">
        <v>53.952728922386669</v>
      </c>
      <c r="DJ23">
        <v>58.126804696745239</v>
      </c>
      <c r="DK23">
        <v>66.404292403687947</v>
      </c>
      <c r="DL23">
        <v>66.334233005417715</v>
      </c>
      <c r="DM23">
        <v>54.331383653629985</v>
      </c>
      <c r="DN23">
        <v>56.65212597111087</v>
      </c>
      <c r="DO23">
        <v>72.387274113044413</v>
      </c>
      <c r="DP23">
        <v>57.88808657385669</v>
      </c>
      <c r="DQ23">
        <v>56.325248219294544</v>
      </c>
      <c r="DR23">
        <v>51.167415924212413</v>
      </c>
      <c r="DS23">
        <v>72.289094381403487</v>
      </c>
      <c r="DT23">
        <v>50.697478820170261</v>
      </c>
      <c r="DU23">
        <v>53.132520315804754</v>
      </c>
      <c r="DV23">
        <v>55.886400429981521</v>
      </c>
      <c r="DW23">
        <v>53.618765394362015</v>
      </c>
      <c r="DX23">
        <v>66.463044405094251</v>
      </c>
      <c r="DY23">
        <v>64.845551775720367</v>
      </c>
      <c r="DZ23">
        <v>52.536446751259135</v>
      </c>
      <c r="EA23">
        <v>50.533777296765066</v>
      </c>
      <c r="EB23">
        <v>52.620930258660849</v>
      </c>
      <c r="EC23">
        <v>55.551356025981576</v>
      </c>
      <c r="ED23">
        <v>55.14189327601413</v>
      </c>
      <c r="EE23">
        <v>56.994528477055738</v>
      </c>
      <c r="EF23">
        <v>49.908709219883839</v>
      </c>
      <c r="EG23">
        <v>53.744049815109364</v>
      </c>
      <c r="EH23">
        <v>63.900702694175948</v>
      </c>
      <c r="EI23">
        <v>58.530442441569974</v>
      </c>
      <c r="EJ23">
        <v>54.124103403605574</v>
      </c>
      <c r="EK23">
        <v>54.334805140941903</v>
      </c>
      <c r="EL23">
        <v>64.08128767252343</v>
      </c>
      <c r="EM23">
        <v>59.961721967524298</v>
      </c>
      <c r="EN23">
        <v>53.007392464934064</v>
      </c>
      <c r="EO23">
        <v>59.160799973342137</v>
      </c>
      <c r="EP23">
        <v>56.800902465213539</v>
      </c>
      <c r="EQ23">
        <v>45.391082397581449</v>
      </c>
      <c r="ER23">
        <v>61.650332213382327</v>
      </c>
      <c r="ES23">
        <v>56.534142907374253</v>
      </c>
      <c r="ET23">
        <v>56.54319935825751</v>
      </c>
      <c r="EU23">
        <v>51.633729070175939</v>
      </c>
      <c r="EV23">
        <v>59.99300534261122</v>
      </c>
      <c r="EW23">
        <v>66.070337352812061</v>
      </c>
      <c r="EX23">
        <v>49.04973029801738</v>
      </c>
      <c r="EY23">
        <v>69.232245019098087</v>
      </c>
      <c r="EZ23">
        <v>56.169565971974947</v>
      </c>
      <c r="FA23">
        <v>68.955970629773176</v>
      </c>
      <c r="FB23">
        <v>65.762619424403312</v>
      </c>
      <c r="FC23">
        <v>59.339558414515558</v>
      </c>
      <c r="FD23">
        <v>62.193322497151236</v>
      </c>
      <c r="FE23">
        <v>64.351533838618167</v>
      </c>
      <c r="FF23">
        <v>62.83921269484879</v>
      </c>
      <c r="FG23">
        <v>52.170127030981092</v>
      </c>
      <c r="FH23">
        <v>73.238888394373191</v>
      </c>
      <c r="FI23">
        <v>52.966081480257856</v>
      </c>
      <c r="FJ23">
        <v>64.415155976666739</v>
      </c>
      <c r="FK23">
        <v>54.425461811014955</v>
      </c>
      <c r="FL23">
        <v>51.307176944457147</v>
      </c>
      <c r="FM23">
        <v>50.186398725726946</v>
      </c>
      <c r="FN23">
        <v>59.176513034398596</v>
      </c>
      <c r="FO23">
        <v>67.918129257759148</v>
      </c>
      <c r="FP23">
        <v>72.77066122432602</v>
      </c>
      <c r="FQ23">
        <v>51.21790371143323</v>
      </c>
      <c r="FR23">
        <v>51.089943705674436</v>
      </c>
      <c r="FS23">
        <v>50.252839383201355</v>
      </c>
      <c r="FT23">
        <v>48.263827816211638</v>
      </c>
      <c r="FU23">
        <v>63.761602265454933</v>
      </c>
      <c r="FV23">
        <v>67.38425866532603</v>
      </c>
      <c r="FW23">
        <v>57.690850286271889</v>
      </c>
      <c r="FX23">
        <v>68.32474931304597</v>
      </c>
      <c r="FY23">
        <v>57.647931098178709</v>
      </c>
      <c r="FZ23">
        <v>62.771133982433135</v>
      </c>
      <c r="GA23">
        <v>53.894174534965892</v>
      </c>
      <c r="GB23">
        <v>72.3940881699247</v>
      </c>
      <c r="GC23">
        <v>64.309403542270601</v>
      </c>
      <c r="GD23">
        <v>67.323344512480134</v>
      </c>
      <c r="GE23">
        <v>58.089946200431278</v>
      </c>
      <c r="GF23">
        <v>60.899113704076143</v>
      </c>
      <c r="GG23">
        <v>50.246577222642266</v>
      </c>
      <c r="GH23">
        <v>70.275746873978932</v>
      </c>
      <c r="GI23">
        <v>69.833431035928953</v>
      </c>
      <c r="GJ23">
        <v>52.945720836559808</v>
      </c>
      <c r="GK23">
        <v>62.188089461820837</v>
      </c>
      <c r="GL23">
        <v>37.600161734384763</v>
      </c>
      <c r="GM23">
        <v>55.486066094942018</v>
      </c>
      <c r="GN23">
        <v>58.318615601663161</v>
      </c>
      <c r="GO23">
        <v>56.681186606394782</v>
      </c>
      <c r="GP23">
        <v>74.163245242008372</v>
      </c>
      <c r="GQ23">
        <v>59.910376254990872</v>
      </c>
      <c r="GR23">
        <v>76.269498591085338</v>
      </c>
      <c r="GS23">
        <v>73.718603734310804</v>
      </c>
      <c r="GT23">
        <v>56.349143188404639</v>
      </c>
      <c r="GU23">
        <v>80.114349394310125</v>
      </c>
      <c r="GV23">
        <v>55.827644293086252</v>
      </c>
      <c r="GW23">
        <v>63.395584846703635</v>
      </c>
      <c r="GX23">
        <v>46.058948617315423</v>
      </c>
      <c r="GY23">
        <v>67.145477835704767</v>
      </c>
      <c r="GZ23">
        <v>67.07928901700781</v>
      </c>
      <c r="HA23">
        <v>68.614893975134507</v>
      </c>
      <c r="HB23">
        <v>53.108646170404342</v>
      </c>
      <c r="HC23">
        <v>68.921915742646704</v>
      </c>
      <c r="HD23">
        <v>68.390010287089879</v>
      </c>
      <c r="HE23">
        <v>52.780189141701783</v>
      </c>
      <c r="HF23">
        <v>67.768084402213944</v>
      </c>
      <c r="HG23">
        <v>41.405729617234037</v>
      </c>
      <c r="HH23">
        <v>66.685906783955502</v>
      </c>
      <c r="HI23">
        <v>56.265526633440288</v>
      </c>
      <c r="HJ23">
        <v>75.226446913572602</v>
      </c>
      <c r="HK23">
        <v>51.727609953224359</v>
      </c>
      <c r="HL23">
        <v>71.617706740530281</v>
      </c>
      <c r="HM23">
        <v>61.656214279578101</v>
      </c>
      <c r="HN23">
        <v>52.278248160158682</v>
      </c>
      <c r="HO23">
        <v>66.395097729097998</v>
      </c>
      <c r="HP23">
        <v>60.086353198365451</v>
      </c>
      <c r="HQ23">
        <v>54.241223901483814</v>
      </c>
      <c r="HR23">
        <v>40.116299224354805</v>
      </c>
      <c r="HS23">
        <v>72.595058106143711</v>
      </c>
      <c r="HT23">
        <v>72.524843133610105</v>
      </c>
      <c r="HU23">
        <v>60.596785909720516</v>
      </c>
      <c r="HV23">
        <v>61.28440988480304</v>
      </c>
      <c r="HW23">
        <v>78.601638873908016</v>
      </c>
      <c r="HX23">
        <v>66.325945084906323</v>
      </c>
      <c r="HY23">
        <v>65.842274175994049</v>
      </c>
      <c r="HZ23">
        <v>63.773643431412317</v>
      </c>
      <c r="IA23">
        <v>68.400317670921311</v>
      </c>
      <c r="IB23">
        <v>52.640170312979471</v>
      </c>
      <c r="IC23">
        <v>70.720332248602702</v>
      </c>
      <c r="ID23">
        <v>67.100035627646662</v>
      </c>
      <c r="IE23">
        <v>41.205559109874876</v>
      </c>
      <c r="IF23">
        <v>71.173641021901574</v>
      </c>
      <c r="IG23">
        <v>71.220358492147469</v>
      </c>
      <c r="IH23">
        <v>63.01538955048165</v>
      </c>
      <c r="II23">
        <v>63.683676615423778</v>
      </c>
      <c r="IJ23">
        <v>73.67618699562648</v>
      </c>
      <c r="IK23">
        <v>43.377312328526742</v>
      </c>
      <c r="IL23">
        <v>68.513626980419517</v>
      </c>
      <c r="IM23">
        <v>58.415256167754329</v>
      </c>
      <c r="IN23">
        <v>60.050244433940051</v>
      </c>
      <c r="IO23">
        <v>64.089985890041987</v>
      </c>
      <c r="IP23">
        <v>73.174372534075218</v>
      </c>
      <c r="IQ23">
        <v>69.5723909098501</v>
      </c>
      <c r="IR23">
        <v>70.255668993594512</v>
      </c>
      <c r="IS23">
        <v>70.91822317560981</v>
      </c>
      <c r="IT23">
        <v>59.959828660149761</v>
      </c>
      <c r="IU23">
        <v>59.009846885830356</v>
      </c>
      <c r="IV23">
        <v>62.724457862525099</v>
      </c>
      <c r="IW23">
        <v>53.143526775352242</v>
      </c>
      <c r="IX23">
        <v>65.993423221734275</v>
      </c>
      <c r="IY23">
        <v>56.969220840274872</v>
      </c>
      <c r="IZ23">
        <v>63.693474784316564</v>
      </c>
      <c r="JA23">
        <v>60.680636131366164</v>
      </c>
      <c r="JB23">
        <v>71.673722105232258</v>
      </c>
      <c r="JC23">
        <v>71.762718818302446</v>
      </c>
      <c r="JD23">
        <v>52.74840048193964</v>
      </c>
      <c r="JE23">
        <v>73.546119017576217</v>
      </c>
      <c r="JF23">
        <v>69.51244502517568</v>
      </c>
      <c r="JG23">
        <v>53.744333664970021</v>
      </c>
      <c r="JH23">
        <v>49.674378932495209</v>
      </c>
      <c r="JI23">
        <v>47.199425438261649</v>
      </c>
      <c r="JJ23">
        <v>47.267323104576406</v>
      </c>
      <c r="JK23">
        <v>70.660545288115699</v>
      </c>
      <c r="JL23">
        <v>61.187865069401759</v>
      </c>
      <c r="JM23">
        <v>66.763562505217152</v>
      </c>
      <c r="JN23">
        <v>74.286755025094976</v>
      </c>
      <c r="JO23">
        <v>77.774409409622081</v>
      </c>
      <c r="JP23">
        <v>77.562298230231704</v>
      </c>
      <c r="JQ23">
        <v>57.011778196695481</v>
      </c>
      <c r="JR23">
        <v>70.367855572956444</v>
      </c>
      <c r="JS23">
        <v>59.833600017636599</v>
      </c>
      <c r="JT23">
        <v>52.255745905726691</v>
      </c>
      <c r="JU23">
        <v>62.723274183746966</v>
      </c>
      <c r="JV23">
        <v>59.671099879025014</v>
      </c>
      <c r="JW23">
        <v>50.669899381729465</v>
      </c>
      <c r="JX23">
        <v>60.383918205338681</v>
      </c>
      <c r="JY23">
        <v>65.374943500459253</v>
      </c>
      <c r="JZ23">
        <v>52.84087550987703</v>
      </c>
      <c r="KA23">
        <v>65.02542185435486</v>
      </c>
      <c r="KB23">
        <v>58.792624226832579</v>
      </c>
      <c r="KC23">
        <v>58.801537851698093</v>
      </c>
      <c r="KD23">
        <v>67.714406818781384</v>
      </c>
      <c r="KE23">
        <v>72.079254820501433</v>
      </c>
      <c r="KF23">
        <v>54.383926124299677</v>
      </c>
      <c r="KG23">
        <v>22.427827241182037</v>
      </c>
      <c r="KH23">
        <v>61.604237938827502</v>
      </c>
      <c r="KI23">
        <v>56.471328813204657</v>
      </c>
      <c r="KJ23">
        <v>52.534151747686586</v>
      </c>
      <c r="KK23">
        <v>61.094620603509284</v>
      </c>
      <c r="KL23">
        <v>66.958483127795787</v>
      </c>
      <c r="KM23">
        <v>57.32402079974247</v>
      </c>
      <c r="KN23">
        <v>63.706837817521269</v>
      </c>
      <c r="KO23">
        <v>61.529408250200632</v>
      </c>
      <c r="KP23">
        <v>63.540028498540259</v>
      </c>
      <c r="KQ23">
        <v>70.863914285749956</v>
      </c>
      <c r="KR23">
        <v>60.473263367370222</v>
      </c>
      <c r="KS23">
        <v>58.747804737699397</v>
      </c>
      <c r="KT23">
        <v>53.850126600934843</v>
      </c>
      <c r="KU23">
        <v>48.426509584268679</v>
      </c>
      <c r="KV23">
        <v>40.500803778292834</v>
      </c>
      <c r="KW23">
        <v>49.965607880952767</v>
      </c>
      <c r="KX23">
        <v>80.038201194267813</v>
      </c>
      <c r="KY23">
        <v>64.846821984930912</v>
      </c>
      <c r="KZ23">
        <v>48.389674235954175</v>
      </c>
      <c r="LA23">
        <v>69.245377570365463</v>
      </c>
      <c r="LB23">
        <v>51.015716942544074</v>
      </c>
      <c r="LC23">
        <v>74.03870270848644</v>
      </c>
      <c r="LD23">
        <v>77.718763342295617</v>
      </c>
      <c r="LE23">
        <v>61.98444083002839</v>
      </c>
      <c r="LF23">
        <v>68.141444801199142</v>
      </c>
      <c r="LG23">
        <v>52.019409696121585</v>
      </c>
      <c r="LH23">
        <v>70.028703046892375</v>
      </c>
      <c r="LI23">
        <v>45.776709886069554</v>
      </c>
      <c r="LJ23">
        <v>57.879822081470579</v>
      </c>
      <c r="LK23">
        <v>66.224060726606382</v>
      </c>
      <c r="LL23">
        <v>74.257163734010518</v>
      </c>
    </row>
    <row r="24" spans="1:324">
      <c r="A24" s="2">
        <v>0.19791666666666666</v>
      </c>
      <c r="B24">
        <v>75.720934749616717</v>
      </c>
      <c r="C24">
        <v>56.097919119748305</v>
      </c>
      <c r="D24">
        <v>58.803358746242317</v>
      </c>
      <c r="E24">
        <v>54.340106685611389</v>
      </c>
      <c r="F24">
        <v>50.791024136225936</v>
      </c>
      <c r="G24">
        <v>32.448584863196551</v>
      </c>
      <c r="H24">
        <v>48.424557401537349</v>
      </c>
      <c r="I24">
        <v>68.116999418075579</v>
      </c>
      <c r="J24">
        <v>62.192946049871779</v>
      </c>
      <c r="K24">
        <v>57.277323035778039</v>
      </c>
      <c r="L24">
        <v>55.620793744866667</v>
      </c>
      <c r="M24">
        <v>53.563054471592977</v>
      </c>
      <c r="N24">
        <v>51.724037086660665</v>
      </c>
      <c r="O24">
        <v>84.064299104186162</v>
      </c>
      <c r="P24">
        <v>53.715615146414706</v>
      </c>
      <c r="Q24">
        <v>60.817442525716189</v>
      </c>
      <c r="R24">
        <v>59.079483567723834</v>
      </c>
      <c r="S24">
        <v>54.152994777893305</v>
      </c>
      <c r="T24">
        <v>68.484985346218622</v>
      </c>
      <c r="U24">
        <v>69.672413047654999</v>
      </c>
      <c r="V24">
        <v>64.712153556246278</v>
      </c>
      <c r="W24">
        <v>60.11689605312128</v>
      </c>
      <c r="X24">
        <v>42.393462376720088</v>
      </c>
      <c r="Y24">
        <v>65.410454098320756</v>
      </c>
      <c r="Z24">
        <v>56.035288582378229</v>
      </c>
      <c r="AA24">
        <v>48.345318199512846</v>
      </c>
      <c r="AB24">
        <v>32.608968490313714</v>
      </c>
      <c r="AC24">
        <v>63.168330876620452</v>
      </c>
      <c r="AD24">
        <v>55.323648014374207</v>
      </c>
      <c r="AE24">
        <v>50.649907577869556</v>
      </c>
      <c r="AF24">
        <v>57.572128177422066</v>
      </c>
      <c r="AG24">
        <v>59.110685981298303</v>
      </c>
      <c r="AH24">
        <v>47.713574884142083</v>
      </c>
      <c r="AI24">
        <v>66.544723380787246</v>
      </c>
      <c r="AJ24">
        <v>49.140703718283909</v>
      </c>
      <c r="AK24">
        <v>54.594365036702484</v>
      </c>
      <c r="AL24">
        <v>65.563820938914319</v>
      </c>
      <c r="AM24">
        <v>46.562027694944938</v>
      </c>
      <c r="AN24">
        <v>60.132887665688472</v>
      </c>
      <c r="AO24">
        <v>55.422666473388546</v>
      </c>
      <c r="AP24">
        <v>53.832708218251867</v>
      </c>
      <c r="AQ24">
        <v>57.622847795611307</v>
      </c>
      <c r="AR24">
        <v>53.989527488073527</v>
      </c>
      <c r="AS24">
        <v>65.540319118683499</v>
      </c>
      <c r="AT24">
        <v>53.707005629639191</v>
      </c>
      <c r="AU24">
        <v>57.836127045880815</v>
      </c>
      <c r="AV24">
        <v>51.274226015105384</v>
      </c>
      <c r="AW24">
        <v>58.181267725059904</v>
      </c>
      <c r="AX24">
        <v>53.315467481257663</v>
      </c>
      <c r="AY24">
        <v>54.556337601734228</v>
      </c>
      <c r="AZ24">
        <v>52.722249947520936</v>
      </c>
      <c r="BA24">
        <v>79.810802672379893</v>
      </c>
      <c r="BB24">
        <v>58.542718318487829</v>
      </c>
      <c r="BC24">
        <v>54.919670765351604</v>
      </c>
      <c r="BD24">
        <v>46.216145866149702</v>
      </c>
      <c r="BE24">
        <v>46.933999466159797</v>
      </c>
      <c r="BF24">
        <v>60.598532873910237</v>
      </c>
      <c r="BG24">
        <v>47.97353685460353</v>
      </c>
      <c r="BH24">
        <v>55.428348071446976</v>
      </c>
      <c r="BI24">
        <v>60.972069165047316</v>
      </c>
      <c r="BJ24">
        <v>54.315779366993276</v>
      </c>
      <c r="BK24">
        <v>72.795594370544478</v>
      </c>
      <c r="BL24">
        <v>66.970776999576188</v>
      </c>
      <c r="BM24">
        <v>54.672575766215715</v>
      </c>
      <c r="BN24">
        <v>52.20543150138699</v>
      </c>
      <c r="BO24">
        <v>60.83114785425763</v>
      </c>
      <c r="BP24">
        <v>55.84990544688646</v>
      </c>
      <c r="BQ24">
        <v>49.824189571613573</v>
      </c>
      <c r="BR24">
        <v>54.500732701022756</v>
      </c>
      <c r="BS24">
        <v>55.502440023575517</v>
      </c>
      <c r="BT24">
        <v>62.093651136609353</v>
      </c>
      <c r="BU24">
        <v>56.717244679836242</v>
      </c>
      <c r="BV24">
        <v>72.581410138183017</v>
      </c>
      <c r="BW24">
        <v>54.493402971867489</v>
      </c>
      <c r="BX24">
        <v>48.591574150487247</v>
      </c>
      <c r="BY24">
        <v>63.108737053319267</v>
      </c>
      <c r="BZ24">
        <v>64.280955695555789</v>
      </c>
      <c r="CA24">
        <v>55.586267281101719</v>
      </c>
      <c r="CB24">
        <v>62.022206565934113</v>
      </c>
      <c r="CC24">
        <v>43.545921206386055</v>
      </c>
      <c r="CD24">
        <v>59.329377217561898</v>
      </c>
      <c r="CE24">
        <v>70.876304147817166</v>
      </c>
      <c r="CF24">
        <v>63.734123875719398</v>
      </c>
      <c r="CG24">
        <v>61.614165852555423</v>
      </c>
      <c r="CH24">
        <v>56.778788529233424</v>
      </c>
      <c r="CI24">
        <v>47.369837462671732</v>
      </c>
      <c r="CJ24">
        <v>73.702093114047699</v>
      </c>
      <c r="CK24">
        <v>67.120876201119856</v>
      </c>
      <c r="CL24">
        <v>54.879720948620459</v>
      </c>
      <c r="CM24">
        <v>53.390870952465065</v>
      </c>
      <c r="CN24">
        <v>53.641597912555824</v>
      </c>
      <c r="CO24">
        <v>72.042966851444817</v>
      </c>
      <c r="CP24">
        <v>47.390996007028633</v>
      </c>
      <c r="CQ24">
        <v>62.681936880814305</v>
      </c>
      <c r="CR24">
        <v>54.411973413072133</v>
      </c>
      <c r="CS24">
        <v>64.722166771801611</v>
      </c>
      <c r="CT24">
        <v>62.902361734068677</v>
      </c>
      <c r="CU24">
        <v>61.737367513246355</v>
      </c>
      <c r="CV24">
        <v>49.651782939206718</v>
      </c>
      <c r="CW24">
        <v>58.402923836257479</v>
      </c>
      <c r="CX24">
        <v>67.34658209300845</v>
      </c>
      <c r="CY24">
        <v>50.282946650290953</v>
      </c>
      <c r="CZ24">
        <v>67.624820426537738</v>
      </c>
      <c r="DA24">
        <v>45.483330337552772</v>
      </c>
      <c r="DB24">
        <v>51.278655120421966</v>
      </c>
      <c r="DC24">
        <v>54.657193373848521</v>
      </c>
      <c r="DD24">
        <v>54.424110531860634</v>
      </c>
      <c r="DE24">
        <v>67.432423457460118</v>
      </c>
      <c r="DF24">
        <v>60.387221520770908</v>
      </c>
      <c r="DG24">
        <v>57.815584412963275</v>
      </c>
      <c r="DH24">
        <v>55.226787649745681</v>
      </c>
      <c r="DI24">
        <v>53.917301125773712</v>
      </c>
      <c r="DJ24">
        <v>58.268607598651847</v>
      </c>
      <c r="DK24">
        <v>66.809613714200054</v>
      </c>
      <c r="DL24">
        <v>66.708172056671472</v>
      </c>
      <c r="DM24">
        <v>55.705805396324216</v>
      </c>
      <c r="DN24">
        <v>55.901779184399757</v>
      </c>
      <c r="DO24">
        <v>72.995086088910213</v>
      </c>
      <c r="DP24">
        <v>59.806423293821787</v>
      </c>
      <c r="DQ24">
        <v>56.67539618897964</v>
      </c>
      <c r="DR24">
        <v>51.486428327480027</v>
      </c>
      <c r="DS24">
        <v>72.264813043884118</v>
      </c>
      <c r="DT24">
        <v>51.112716489385924</v>
      </c>
      <c r="DU24">
        <v>54.672675638817282</v>
      </c>
      <c r="DV24">
        <v>55.885300487640635</v>
      </c>
      <c r="DW24">
        <v>53.958753926691308</v>
      </c>
      <c r="DX24">
        <v>66.100601178637731</v>
      </c>
      <c r="DY24">
        <v>65.067008833004408</v>
      </c>
      <c r="DZ24">
        <v>52.597325364499049</v>
      </c>
      <c r="EA24">
        <v>51.623122518513441</v>
      </c>
      <c r="EB24">
        <v>54.704340027974126</v>
      </c>
      <c r="EC24">
        <v>56.955455964235512</v>
      </c>
      <c r="ED24">
        <v>55.121514977928385</v>
      </c>
      <c r="EE24">
        <v>57.086052648601751</v>
      </c>
      <c r="EF24">
        <v>50.70322830368471</v>
      </c>
      <c r="EG24">
        <v>54.779978285826601</v>
      </c>
      <c r="EH24">
        <v>64.005211049484103</v>
      </c>
      <c r="EI24">
        <v>58.349132977265384</v>
      </c>
      <c r="EJ24">
        <v>54.125998649123233</v>
      </c>
      <c r="EK24">
        <v>55.237552449019475</v>
      </c>
      <c r="EL24">
        <v>63.979519456249911</v>
      </c>
      <c r="EM24">
        <v>58.507721912305179</v>
      </c>
      <c r="EN24">
        <v>53.145317399297987</v>
      </c>
      <c r="EO24">
        <v>59.942280547106051</v>
      </c>
      <c r="EP24">
        <v>59.129155052770422</v>
      </c>
      <c r="EQ24">
        <v>47.577597562524794</v>
      </c>
      <c r="ER24">
        <v>61.499020813911955</v>
      </c>
      <c r="ES24">
        <v>57.545317702335893</v>
      </c>
      <c r="ET24">
        <v>56.941639417302895</v>
      </c>
      <c r="EU24">
        <v>51.648374558215494</v>
      </c>
      <c r="EV24">
        <v>60.102468356757967</v>
      </c>
      <c r="EW24">
        <v>66.173538680386542</v>
      </c>
      <c r="EX24">
        <v>50.982050853478775</v>
      </c>
      <c r="EY24">
        <v>70.851023645630448</v>
      </c>
      <c r="EZ24">
        <v>57.537845383130929</v>
      </c>
      <c r="FA24">
        <v>68.743902456766321</v>
      </c>
      <c r="FB24">
        <v>67.447145221951914</v>
      </c>
      <c r="FC24">
        <v>59.638215291208454</v>
      </c>
      <c r="FD24">
        <v>64.593871735240455</v>
      </c>
      <c r="FE24">
        <v>64.874826576105718</v>
      </c>
      <c r="FF24">
        <v>62.869446724590347</v>
      </c>
      <c r="FG24">
        <v>52.639751346886698</v>
      </c>
      <c r="FH24">
        <v>75.558056939504198</v>
      </c>
      <c r="FI24">
        <v>52.976952590332957</v>
      </c>
      <c r="FJ24">
        <v>65.829437731206852</v>
      </c>
      <c r="FK24">
        <v>55.104323806477581</v>
      </c>
      <c r="FL24">
        <v>51.483314078136033</v>
      </c>
      <c r="FM24">
        <v>50.27027079866545</v>
      </c>
      <c r="FN24">
        <v>59.280291664690701</v>
      </c>
      <c r="FO24">
        <v>68.235409316902334</v>
      </c>
      <c r="FP24">
        <v>72.913747489271799</v>
      </c>
      <c r="FQ24">
        <v>50.423642584374704</v>
      </c>
      <c r="FR24">
        <v>51.60926104685678</v>
      </c>
      <c r="FS24">
        <v>50.433490545025769</v>
      </c>
      <c r="FT24">
        <v>48.15648000923494</v>
      </c>
      <c r="FU24">
        <v>63.781037948768947</v>
      </c>
      <c r="FV24">
        <v>68.325760434997861</v>
      </c>
      <c r="FW24">
        <v>60.31929580585652</v>
      </c>
      <c r="FX24">
        <v>70.664325524145411</v>
      </c>
      <c r="FY24">
        <v>58.088943827997355</v>
      </c>
      <c r="FZ24">
        <v>64.752413215080878</v>
      </c>
      <c r="GA24">
        <v>55.449480813786046</v>
      </c>
      <c r="GB24">
        <v>73.211136549987714</v>
      </c>
      <c r="GC24">
        <v>64.677836398244011</v>
      </c>
      <c r="GD24">
        <v>67.31892187269753</v>
      </c>
      <c r="GE24">
        <v>61.370988063049282</v>
      </c>
      <c r="GF24">
        <v>62.144241397932888</v>
      </c>
      <c r="GG24">
        <v>51.697210424036221</v>
      </c>
      <c r="GH24">
        <v>70.764324133406248</v>
      </c>
      <c r="GI24">
        <v>69.438198234668079</v>
      </c>
      <c r="GJ24">
        <v>53.910704840400228</v>
      </c>
      <c r="GK24">
        <v>63.133352513349095</v>
      </c>
      <c r="GL24">
        <v>37.851401260518358</v>
      </c>
      <c r="GM24">
        <v>55.3772760437407</v>
      </c>
      <c r="GN24">
        <v>58.433834397424754</v>
      </c>
      <c r="GO24">
        <v>56.566805355807304</v>
      </c>
      <c r="GP24">
        <v>75.369859922633836</v>
      </c>
      <c r="GQ24">
        <v>60.540920703471791</v>
      </c>
      <c r="GR24">
        <v>77.167203794135091</v>
      </c>
      <c r="GS24">
        <v>75.612956982856801</v>
      </c>
      <c r="GT24">
        <v>56.347361791452499</v>
      </c>
      <c r="GU24">
        <v>81.755663981318165</v>
      </c>
      <c r="GV24">
        <v>56.59301574533864</v>
      </c>
      <c r="GW24">
        <v>63.400972126271718</v>
      </c>
      <c r="GX24">
        <v>46.841324746868608</v>
      </c>
      <c r="GY24">
        <v>67.905351969345844</v>
      </c>
      <c r="GZ24">
        <v>71.280482225082494</v>
      </c>
      <c r="HA24">
        <v>69.500627145476614</v>
      </c>
      <c r="HB24">
        <v>52.825944694942187</v>
      </c>
      <c r="HC24">
        <v>69.03977299987659</v>
      </c>
      <c r="HD24">
        <v>68.356143414597199</v>
      </c>
      <c r="HE24">
        <v>52.205140390902116</v>
      </c>
      <c r="HF24">
        <v>70.734523148856141</v>
      </c>
      <c r="HG24">
        <v>41.654397136131777</v>
      </c>
      <c r="HH24">
        <v>66.095305384671789</v>
      </c>
      <c r="HI24">
        <v>59.13348432447183</v>
      </c>
      <c r="HJ24">
        <v>75.307548486855367</v>
      </c>
      <c r="HK24">
        <v>51.987282068863891</v>
      </c>
      <c r="HL24">
        <v>72.433736479093994</v>
      </c>
      <c r="HM24">
        <v>64.752747962773256</v>
      </c>
      <c r="HN24">
        <v>53.456642887956193</v>
      </c>
      <c r="HO24">
        <v>68.031653955716138</v>
      </c>
      <c r="HP24">
        <v>60.557791505142646</v>
      </c>
      <c r="HQ24">
        <v>54.464377138498968</v>
      </c>
      <c r="HR24">
        <v>40.069905230861536</v>
      </c>
      <c r="HS24">
        <v>76.688092284509253</v>
      </c>
      <c r="HT24">
        <v>75.967021961048829</v>
      </c>
      <c r="HU24">
        <v>60.144463751172374</v>
      </c>
      <c r="HV24">
        <v>60.686557855194387</v>
      </c>
      <c r="HW24">
        <v>78.556397011783957</v>
      </c>
      <c r="HX24">
        <v>67.702066535037119</v>
      </c>
      <c r="HY24">
        <v>66.123989776370379</v>
      </c>
      <c r="HZ24">
        <v>65.298860526702697</v>
      </c>
      <c r="IA24">
        <v>69.705792283129824</v>
      </c>
      <c r="IB24">
        <v>53.158980312180191</v>
      </c>
      <c r="IC24">
        <v>70.396871252741207</v>
      </c>
      <c r="ID24">
        <v>67.46188760970368</v>
      </c>
      <c r="IE24">
        <v>41.241357027380957</v>
      </c>
      <c r="IF24">
        <v>72.602511079292285</v>
      </c>
      <c r="IG24">
        <v>71.791187122939675</v>
      </c>
      <c r="IH24">
        <v>62.69747855404394</v>
      </c>
      <c r="II24">
        <v>65.418640389725397</v>
      </c>
      <c r="IJ24">
        <v>73.385420961495583</v>
      </c>
      <c r="IK24">
        <v>42.091594125654758</v>
      </c>
      <c r="IL24">
        <v>68.837930248338481</v>
      </c>
      <c r="IM24">
        <v>58.019756802649127</v>
      </c>
      <c r="IN24">
        <v>63.245508641948447</v>
      </c>
      <c r="IO24">
        <v>63.253410430209037</v>
      </c>
      <c r="IP24">
        <v>75.208804114419763</v>
      </c>
      <c r="IQ24">
        <v>70.906339833573185</v>
      </c>
      <c r="IR24">
        <v>72.189748833543049</v>
      </c>
      <c r="IS24">
        <v>71.206759880229171</v>
      </c>
      <c r="IT24">
        <v>60.393167460479745</v>
      </c>
      <c r="IU24">
        <v>59.458504771520481</v>
      </c>
      <c r="IV24">
        <v>62.118744336698548</v>
      </c>
      <c r="IW24">
        <v>54.924384836877785</v>
      </c>
      <c r="IX24">
        <v>66.284186832544705</v>
      </c>
      <c r="IY24">
        <v>57.122639304685116</v>
      </c>
      <c r="IZ24">
        <v>63.130815030834157</v>
      </c>
      <c r="JA24">
        <v>61.532419092356506</v>
      </c>
      <c r="JB24">
        <v>72.024749503218359</v>
      </c>
      <c r="JC24">
        <v>73.212034277937249</v>
      </c>
      <c r="JD24">
        <v>53.105918984037928</v>
      </c>
      <c r="JE24">
        <v>74.229936996828187</v>
      </c>
      <c r="JF24">
        <v>69.513029833602729</v>
      </c>
      <c r="JG24">
        <v>57.035145940408185</v>
      </c>
      <c r="JH24">
        <v>49.678662933626889</v>
      </c>
      <c r="JI24">
        <v>46.361150428147283</v>
      </c>
      <c r="JJ24">
        <v>47.258288918328496</v>
      </c>
      <c r="JK24">
        <v>72.525019900834081</v>
      </c>
      <c r="JL24">
        <v>61.385657950096153</v>
      </c>
      <c r="JM24">
        <v>68.188439884666224</v>
      </c>
      <c r="JN24">
        <v>74.558379545827748</v>
      </c>
      <c r="JO24">
        <v>76.957925857290761</v>
      </c>
      <c r="JP24">
        <v>77.970163033372543</v>
      </c>
      <c r="JQ24">
        <v>57.496027627393296</v>
      </c>
      <c r="JR24">
        <v>73.554019970146015</v>
      </c>
      <c r="JS24">
        <v>60.983286693985207</v>
      </c>
      <c r="JT24">
        <v>55.005891509455871</v>
      </c>
      <c r="JU24">
        <v>65.353842335165552</v>
      </c>
      <c r="JV24">
        <v>61.368639864502626</v>
      </c>
      <c r="JW24">
        <v>52.047896946635511</v>
      </c>
      <c r="JX24">
        <v>60.132157428669416</v>
      </c>
      <c r="JY24">
        <v>65.392200787350475</v>
      </c>
      <c r="JZ24">
        <v>53.214109933543263</v>
      </c>
      <c r="KA24">
        <v>66.71734168994135</v>
      </c>
      <c r="KB24">
        <v>59.490626709419203</v>
      </c>
      <c r="KC24">
        <v>61.139652384765228</v>
      </c>
      <c r="KD24">
        <v>68.277060263579443</v>
      </c>
      <c r="KE24">
        <v>72.346399744115956</v>
      </c>
      <c r="KF24">
        <v>55.005706519361631</v>
      </c>
      <c r="KG24">
        <v>22.808914147519616</v>
      </c>
      <c r="KH24">
        <v>61.335477004491366</v>
      </c>
      <c r="KI24">
        <v>56.682331114562224</v>
      </c>
      <c r="KJ24">
        <v>51.651576236358032</v>
      </c>
      <c r="KK24">
        <v>61.162382436946551</v>
      </c>
      <c r="KL24">
        <v>67.586203583223565</v>
      </c>
      <c r="KM24">
        <v>57.623791310879682</v>
      </c>
      <c r="KN24">
        <v>64.506653936841516</v>
      </c>
      <c r="KO24">
        <v>62.372192628621789</v>
      </c>
      <c r="KP24">
        <v>65.614840245423494</v>
      </c>
      <c r="KQ24">
        <v>71.016975682918329</v>
      </c>
      <c r="KR24">
        <v>61.119063354031546</v>
      </c>
      <c r="KS24">
        <v>59.183059736101114</v>
      </c>
      <c r="KT24">
        <v>53.19871102034196</v>
      </c>
      <c r="KU24">
        <v>48.514512586490014</v>
      </c>
      <c r="KV24">
        <v>40.985008943960501</v>
      </c>
      <c r="KW24">
        <v>53.918099704083808</v>
      </c>
      <c r="KX24">
        <v>80.22930081056505</v>
      </c>
      <c r="KY24">
        <v>65.770262009591988</v>
      </c>
      <c r="KZ24">
        <v>48.508906604700471</v>
      </c>
      <c r="LA24">
        <v>69.779265560978672</v>
      </c>
      <c r="LB24">
        <v>52.200207832729795</v>
      </c>
      <c r="LC24">
        <v>74.109042081680656</v>
      </c>
      <c r="LD24">
        <v>78.815026523425473</v>
      </c>
      <c r="LE24">
        <v>62.764665017504939</v>
      </c>
      <c r="LF24">
        <v>68.906131837792202</v>
      </c>
      <c r="LG24">
        <v>53.529546760385195</v>
      </c>
      <c r="LH24">
        <v>70.858556960476562</v>
      </c>
      <c r="LI24">
        <v>46.425922885039668</v>
      </c>
      <c r="LJ24">
        <v>59.693508511132521</v>
      </c>
      <c r="LK24">
        <v>67.224492572616597</v>
      </c>
      <c r="LL24">
        <v>76.37323739470105</v>
      </c>
    </row>
    <row r="25" spans="1:324">
      <c r="A25" s="2">
        <v>0.20833333333333334</v>
      </c>
      <c r="B25">
        <v>76.369219326574722</v>
      </c>
      <c r="C25">
        <v>56.576850166870351</v>
      </c>
      <c r="D25">
        <v>61.365016593501508</v>
      </c>
      <c r="E25">
        <v>55.334732280451036</v>
      </c>
      <c r="F25">
        <v>50.868107907773293</v>
      </c>
      <c r="G25">
        <v>32.735194527723358</v>
      </c>
      <c r="H25">
        <v>47.77561832498958</v>
      </c>
      <c r="I25">
        <v>67.514987321924679</v>
      </c>
      <c r="J25">
        <v>63.735891437400781</v>
      </c>
      <c r="K25">
        <v>57.142054002050457</v>
      </c>
      <c r="L25">
        <v>56.638464245029205</v>
      </c>
      <c r="M25">
        <v>54.967826960593548</v>
      </c>
      <c r="N25">
        <v>53.958681787302297</v>
      </c>
      <c r="O25">
        <v>84.03409115860903</v>
      </c>
      <c r="P25">
        <v>52.120238350401863</v>
      </c>
      <c r="Q25">
        <v>61.860485201662506</v>
      </c>
      <c r="R25">
        <v>61.112212777053323</v>
      </c>
      <c r="S25">
        <v>53.457121487953785</v>
      </c>
      <c r="T25">
        <v>68.94705597489957</v>
      </c>
      <c r="U25">
        <v>69.675260385289747</v>
      </c>
      <c r="V25">
        <v>65.602422809068727</v>
      </c>
      <c r="W25">
        <v>60.100230238406859</v>
      </c>
      <c r="X25">
        <v>41.945379959539501</v>
      </c>
      <c r="Y25">
        <v>65.384987780751558</v>
      </c>
      <c r="Z25">
        <v>55.842435740078209</v>
      </c>
      <c r="AA25">
        <v>48.083997245532984</v>
      </c>
      <c r="AB25">
        <v>33.596481662291417</v>
      </c>
      <c r="AC25">
        <v>62.43255066715394</v>
      </c>
      <c r="AD25">
        <v>55.509601797885608</v>
      </c>
      <c r="AE25">
        <v>50.618181030815379</v>
      </c>
      <c r="AF25">
        <v>58.342883106244869</v>
      </c>
      <c r="AG25">
        <v>60.082043558348971</v>
      </c>
      <c r="AH25">
        <v>48.060463353780406</v>
      </c>
      <c r="AI25">
        <v>67.743013882333941</v>
      </c>
      <c r="AJ25">
        <v>49.040543325621265</v>
      </c>
      <c r="AK25">
        <v>55.261935564010209</v>
      </c>
      <c r="AL25">
        <v>67.758122058889285</v>
      </c>
      <c r="AM25">
        <v>46.505916507437085</v>
      </c>
      <c r="AN25">
        <v>62.015741163049888</v>
      </c>
      <c r="AO25">
        <v>56.278445134805253</v>
      </c>
      <c r="AP25">
        <v>54.269611362021678</v>
      </c>
      <c r="AQ25">
        <v>60.001435240079189</v>
      </c>
      <c r="AR25">
        <v>54.591098143160778</v>
      </c>
      <c r="AS25">
        <v>67.334855408568671</v>
      </c>
      <c r="AT25">
        <v>53.026734374654552</v>
      </c>
      <c r="AU25">
        <v>57.829395826356411</v>
      </c>
      <c r="AV25">
        <v>51.253440437325338</v>
      </c>
      <c r="AW25">
        <v>59.099569551067653</v>
      </c>
      <c r="AX25">
        <v>53.780355268426405</v>
      </c>
      <c r="AY25">
        <v>53.946097321944656</v>
      </c>
      <c r="AZ25">
        <v>53.079068037130902</v>
      </c>
      <c r="BA25">
        <v>79.800259367907756</v>
      </c>
      <c r="BB25">
        <v>58.877544513323762</v>
      </c>
      <c r="BC25">
        <v>56.147837384263376</v>
      </c>
      <c r="BD25">
        <v>46.075254107391963</v>
      </c>
      <c r="BE25">
        <v>46.97428731274109</v>
      </c>
      <c r="BF25">
        <v>60.906985358279798</v>
      </c>
      <c r="BG25">
        <v>47.958667916216854</v>
      </c>
      <c r="BH25">
        <v>55.366218524407586</v>
      </c>
      <c r="BI25">
        <v>61.205037682363397</v>
      </c>
      <c r="BJ25">
        <v>54.891222629268036</v>
      </c>
      <c r="BK25">
        <v>73.980968996508594</v>
      </c>
      <c r="BL25">
        <v>68.530942602986968</v>
      </c>
      <c r="BM25">
        <v>55.241488957970184</v>
      </c>
      <c r="BN25">
        <v>52.480369641747558</v>
      </c>
      <c r="BO25">
        <v>60.630027673176556</v>
      </c>
      <c r="BP25">
        <v>53.373589449606598</v>
      </c>
      <c r="BQ25">
        <v>48.530233886158157</v>
      </c>
      <c r="BR25">
        <v>55.524684210253696</v>
      </c>
      <c r="BS25">
        <v>57.035848827123282</v>
      </c>
      <c r="BT25">
        <v>63.152313545694838</v>
      </c>
      <c r="BU25">
        <v>58.219734178763325</v>
      </c>
      <c r="BV25">
        <v>74.064666455998392</v>
      </c>
      <c r="BW25">
        <v>55.390500729162625</v>
      </c>
      <c r="BX25">
        <v>48.96737173667281</v>
      </c>
      <c r="BY25">
        <v>63.058632399802796</v>
      </c>
      <c r="BZ25">
        <v>66.567953083920059</v>
      </c>
      <c r="CA25">
        <v>56.933590374666565</v>
      </c>
      <c r="CB25">
        <v>62.731628486920378</v>
      </c>
      <c r="CC25">
        <v>44.221588315059215</v>
      </c>
      <c r="CD25">
        <v>61.089265838821113</v>
      </c>
      <c r="CE25">
        <v>70.916840631118106</v>
      </c>
      <c r="CF25">
        <v>63.64200045253142</v>
      </c>
      <c r="CG25">
        <v>61.980096263739014</v>
      </c>
      <c r="CH25">
        <v>57.811055185736258</v>
      </c>
      <c r="CI25">
        <v>47.56962025624145</v>
      </c>
      <c r="CJ25">
        <v>73.464454311469851</v>
      </c>
      <c r="CK25">
        <v>67.63341287909067</v>
      </c>
      <c r="CL25">
        <v>55.093743873586817</v>
      </c>
      <c r="CM25">
        <v>53.869091245074351</v>
      </c>
      <c r="CN25">
        <v>52.662143304087486</v>
      </c>
      <c r="CO25">
        <v>74.572146174787733</v>
      </c>
      <c r="CP25">
        <v>47.381087764376574</v>
      </c>
      <c r="CQ25">
        <v>62.033913543470021</v>
      </c>
      <c r="CR25">
        <v>54.878946042663067</v>
      </c>
      <c r="CS25">
        <v>64.934775096466907</v>
      </c>
      <c r="CT25">
        <v>64.430130918839481</v>
      </c>
      <c r="CU25">
        <v>62.079096647797648</v>
      </c>
      <c r="CV25">
        <v>49.845831224686002</v>
      </c>
      <c r="CW25">
        <v>58.359533245571967</v>
      </c>
      <c r="CX25">
        <v>67.425812131338617</v>
      </c>
      <c r="CY25">
        <v>50.802573716337243</v>
      </c>
      <c r="CZ25">
        <v>68.34813523902443</v>
      </c>
      <c r="DA25">
        <v>45.551998175434314</v>
      </c>
      <c r="DB25">
        <v>51.451405283519115</v>
      </c>
      <c r="DC25">
        <v>56.70299917782696</v>
      </c>
      <c r="DD25">
        <v>52.687303526383864</v>
      </c>
      <c r="DE25">
        <v>67.140392976320555</v>
      </c>
      <c r="DF25">
        <v>60.763929964731446</v>
      </c>
      <c r="DG25">
        <v>58.407057036384771</v>
      </c>
      <c r="DH25">
        <v>54.25003092930222</v>
      </c>
      <c r="DI25">
        <v>53.881873329160747</v>
      </c>
      <c r="DJ25">
        <v>58.410410500558449</v>
      </c>
      <c r="DK25">
        <v>67.214935024712162</v>
      </c>
      <c r="DL25">
        <v>67.082111107925229</v>
      </c>
      <c r="DM25">
        <v>57.080227139018447</v>
      </c>
      <c r="DN25">
        <v>55.151432397688652</v>
      </c>
      <c r="DO25">
        <v>73.602898064776014</v>
      </c>
      <c r="DP25">
        <v>61.724760013786884</v>
      </c>
      <c r="DQ25">
        <v>57.025544158664744</v>
      </c>
      <c r="DR25">
        <v>51.805440730747641</v>
      </c>
      <c r="DS25">
        <v>72.240531706364735</v>
      </c>
      <c r="DT25">
        <v>51.527954158601588</v>
      </c>
      <c r="DU25">
        <v>56.212830961829809</v>
      </c>
      <c r="DV25">
        <v>55.884200545299748</v>
      </c>
      <c r="DW25">
        <v>54.298742459020602</v>
      </c>
      <c r="DX25">
        <v>65.738157952181211</v>
      </c>
      <c r="DY25">
        <v>65.288465890288464</v>
      </c>
      <c r="DZ25">
        <v>52.658203977738957</v>
      </c>
      <c r="EA25">
        <v>52.712467740261815</v>
      </c>
      <c r="EB25">
        <v>56.787749797287411</v>
      </c>
      <c r="EC25">
        <v>58.359555902489447</v>
      </c>
      <c r="ED25">
        <v>55.101136679842647</v>
      </c>
      <c r="EE25">
        <v>57.177576820147756</v>
      </c>
      <c r="EF25">
        <v>51.497747387485582</v>
      </c>
      <c r="EG25">
        <v>55.815906756543839</v>
      </c>
      <c r="EH25">
        <v>64.109719404792259</v>
      </c>
      <c r="EI25">
        <v>58.167823512960794</v>
      </c>
      <c r="EJ25">
        <v>54.127893894640891</v>
      </c>
      <c r="EK25">
        <v>56.140299757097054</v>
      </c>
      <c r="EL25">
        <v>63.877751239976398</v>
      </c>
      <c r="EM25">
        <v>57.05372185708606</v>
      </c>
      <c r="EN25">
        <v>53.283242333661903</v>
      </c>
      <c r="EO25">
        <v>60.723761120869966</v>
      </c>
      <c r="EP25">
        <v>61.457407640327297</v>
      </c>
      <c r="EQ25">
        <v>49.764112727468138</v>
      </c>
      <c r="ER25">
        <v>61.347709414441574</v>
      </c>
      <c r="ES25">
        <v>58.55649249729754</v>
      </c>
      <c r="ET25">
        <v>57.340079476348272</v>
      </c>
      <c r="EU25">
        <v>51.663020046255049</v>
      </c>
      <c r="EV25">
        <v>60.211931370904715</v>
      </c>
      <c r="EW25">
        <v>66.276740007961038</v>
      </c>
      <c r="EX25">
        <v>52.914371408940177</v>
      </c>
      <c r="EY25">
        <v>72.469802272162809</v>
      </c>
      <c r="EZ25">
        <v>58.90612479428691</v>
      </c>
      <c r="FA25">
        <v>68.531834283759451</v>
      </c>
      <c r="FB25">
        <v>69.131671019500502</v>
      </c>
      <c r="FC25">
        <v>59.936872167901342</v>
      </c>
      <c r="FD25">
        <v>66.994420973329682</v>
      </c>
      <c r="FE25">
        <v>65.398119313593256</v>
      </c>
      <c r="FF25">
        <v>62.899680754331911</v>
      </c>
      <c r="FG25">
        <v>53.109375662792303</v>
      </c>
      <c r="FH25">
        <v>77.87722548463519</v>
      </c>
      <c r="FI25">
        <v>52.987823700408065</v>
      </c>
      <c r="FJ25">
        <v>67.243719485746965</v>
      </c>
      <c r="FK25">
        <v>55.783185801940213</v>
      </c>
      <c r="FL25">
        <v>51.659451211814925</v>
      </c>
      <c r="FM25">
        <v>50.354142871603955</v>
      </c>
      <c r="FN25">
        <v>59.384070294982806</v>
      </c>
      <c r="FO25">
        <v>68.552689376045507</v>
      </c>
      <c r="FP25">
        <v>73.056833754217578</v>
      </c>
      <c r="FQ25">
        <v>49.629381457316185</v>
      </c>
      <c r="FR25">
        <v>52.128578388039124</v>
      </c>
      <c r="FS25">
        <v>50.614141706850191</v>
      </c>
      <c r="FT25">
        <v>48.049132202258249</v>
      </c>
      <c r="FU25">
        <v>63.800473632082969</v>
      </c>
      <c r="FV25">
        <v>69.267262204669706</v>
      </c>
      <c r="FW25">
        <v>62.94774132544115</v>
      </c>
      <c r="FX25">
        <v>73.003901735244852</v>
      </c>
      <c r="FY25">
        <v>58.529956557816</v>
      </c>
      <c r="FZ25">
        <v>66.733692447728615</v>
      </c>
      <c r="GA25">
        <v>57.0047870926062</v>
      </c>
      <c r="GB25">
        <v>74.028184930050742</v>
      </c>
      <c r="GC25">
        <v>65.046269254217421</v>
      </c>
      <c r="GD25">
        <v>67.314499232914912</v>
      </c>
      <c r="GE25">
        <v>64.652029925667293</v>
      </c>
      <c r="GF25">
        <v>63.389369091789625</v>
      </c>
      <c r="GG25">
        <v>53.147843625430177</v>
      </c>
      <c r="GH25">
        <v>71.252901392833579</v>
      </c>
      <c r="GI25">
        <v>69.042965433407204</v>
      </c>
      <c r="GJ25">
        <v>54.875688844240642</v>
      </c>
      <c r="GK25">
        <v>64.078615564877353</v>
      </c>
      <c r="GL25">
        <v>38.102640786651953</v>
      </c>
      <c r="GM25">
        <v>55.268485992539375</v>
      </c>
      <c r="GN25">
        <v>58.549053193186353</v>
      </c>
      <c r="GO25">
        <v>56.452424105219819</v>
      </c>
      <c r="GP25">
        <v>76.576474603259314</v>
      </c>
      <c r="GQ25">
        <v>61.17146515195271</v>
      </c>
      <c r="GR25">
        <v>78.06490899718483</v>
      </c>
      <c r="GS25">
        <v>77.507310231402798</v>
      </c>
      <c r="GT25">
        <v>56.345580394500359</v>
      </c>
      <c r="GU25">
        <v>83.39697856832619</v>
      </c>
      <c r="GV25">
        <v>57.358387197591021</v>
      </c>
      <c r="GW25">
        <v>63.406359405839794</v>
      </c>
      <c r="GX25">
        <v>47.623700876421786</v>
      </c>
      <c r="GY25">
        <v>68.665226102986935</v>
      </c>
      <c r="GZ25">
        <v>75.481675433157179</v>
      </c>
      <c r="HA25">
        <v>70.38636031581872</v>
      </c>
      <c r="HB25">
        <v>52.543243219480033</v>
      </c>
      <c r="HC25">
        <v>69.15763025710649</v>
      </c>
      <c r="HD25">
        <v>68.322276542104532</v>
      </c>
      <c r="HE25">
        <v>51.630091640102449</v>
      </c>
      <c r="HF25">
        <v>73.700961895498338</v>
      </c>
      <c r="HG25">
        <v>41.903064655029517</v>
      </c>
      <c r="HH25">
        <v>65.504703985388062</v>
      </c>
      <c r="HI25">
        <v>62.001442015503372</v>
      </c>
      <c r="HJ25">
        <v>75.388650060138147</v>
      </c>
      <c r="HK25">
        <v>52.246954184503423</v>
      </c>
      <c r="HL25">
        <v>73.249766217657708</v>
      </c>
      <c r="HM25">
        <v>67.849281645968389</v>
      </c>
      <c r="HN25">
        <v>54.63503761575371</v>
      </c>
      <c r="HO25">
        <v>69.668210182334263</v>
      </c>
      <c r="HP25">
        <v>61.029229811919841</v>
      </c>
      <c r="HQ25">
        <v>54.687530375514115</v>
      </c>
      <c r="HR25">
        <v>40.023511237368261</v>
      </c>
      <c r="HS25">
        <v>80.781126462874781</v>
      </c>
      <c r="HT25">
        <v>79.409200788487553</v>
      </c>
      <c r="HU25">
        <v>59.692141592624225</v>
      </c>
      <c r="HV25">
        <v>60.088705825585741</v>
      </c>
      <c r="HW25">
        <v>78.511155149659899</v>
      </c>
      <c r="HX25">
        <v>69.078187985167915</v>
      </c>
      <c r="HY25">
        <v>66.40570537674671</v>
      </c>
      <c r="HZ25">
        <v>66.824077621993069</v>
      </c>
      <c r="IA25">
        <v>71.011266895338323</v>
      </c>
      <c r="IB25">
        <v>53.67779031138091</v>
      </c>
      <c r="IC25">
        <v>70.073410256879725</v>
      </c>
      <c r="ID25">
        <v>67.823739591760713</v>
      </c>
      <c r="IE25">
        <v>41.27715494488703</v>
      </c>
      <c r="IF25">
        <v>74.031381136682995</v>
      </c>
      <c r="IG25">
        <v>72.362015753731868</v>
      </c>
      <c r="IH25">
        <v>62.379567557606229</v>
      </c>
      <c r="II25">
        <v>67.15360416402703</v>
      </c>
      <c r="IJ25">
        <v>73.094654927364687</v>
      </c>
      <c r="IK25">
        <v>40.805875922782775</v>
      </c>
      <c r="IL25">
        <v>69.162233516257459</v>
      </c>
      <c r="IM25">
        <v>57.624257437543925</v>
      </c>
      <c r="IN25">
        <v>66.440772849956844</v>
      </c>
      <c r="IO25">
        <v>62.41683497037608</v>
      </c>
      <c r="IP25">
        <v>77.243235694764323</v>
      </c>
      <c r="IQ25">
        <v>72.24028875729627</v>
      </c>
      <c r="IR25">
        <v>74.123828673491602</v>
      </c>
      <c r="IS25">
        <v>71.495296584848518</v>
      </c>
      <c r="IT25">
        <v>60.82650626080973</v>
      </c>
      <c r="IU25">
        <v>59.907162657210613</v>
      </c>
      <c r="IV25">
        <v>61.513030810872003</v>
      </c>
      <c r="IW25">
        <v>56.70524289840332</v>
      </c>
      <c r="IX25">
        <v>66.574950443355149</v>
      </c>
      <c r="IY25">
        <v>57.276057769095367</v>
      </c>
      <c r="IZ25">
        <v>62.568155277351742</v>
      </c>
      <c r="JA25">
        <v>62.384202053346847</v>
      </c>
      <c r="JB25">
        <v>72.375776901204446</v>
      </c>
      <c r="JC25">
        <v>74.661349737572053</v>
      </c>
      <c r="JD25">
        <v>53.463437486136215</v>
      </c>
      <c r="JE25">
        <v>74.913754976080156</v>
      </c>
      <c r="JF25">
        <v>69.513614642029779</v>
      </c>
      <c r="JG25">
        <v>60.325958215846342</v>
      </c>
      <c r="JH25">
        <v>49.682946934758569</v>
      </c>
      <c r="JI25">
        <v>45.522875418032918</v>
      </c>
      <c r="JJ25">
        <v>47.249254732080587</v>
      </c>
      <c r="JK25">
        <v>74.389494513552464</v>
      </c>
      <c r="JL25">
        <v>61.583450830790539</v>
      </c>
      <c r="JM25">
        <v>69.613317264115281</v>
      </c>
      <c r="JN25">
        <v>74.83000406656052</v>
      </c>
      <c r="JO25">
        <v>76.141442304959455</v>
      </c>
      <c r="JP25">
        <v>78.378027836513382</v>
      </c>
      <c r="JQ25">
        <v>57.980277058091112</v>
      </c>
      <c r="JR25">
        <v>76.740184367335587</v>
      </c>
      <c r="JS25">
        <v>62.132973370333808</v>
      </c>
      <c r="JT25">
        <v>57.756037113185052</v>
      </c>
      <c r="JU25">
        <v>67.984410486584125</v>
      </c>
      <c r="JV25">
        <v>63.066179849980244</v>
      </c>
      <c r="JW25">
        <v>53.42589451154155</v>
      </c>
      <c r="JX25">
        <v>59.880396652000158</v>
      </c>
      <c r="JY25">
        <v>65.409458074241684</v>
      </c>
      <c r="JZ25">
        <v>53.587344357209496</v>
      </c>
      <c r="KA25">
        <v>68.409261525527825</v>
      </c>
      <c r="KB25">
        <v>60.188629192005827</v>
      </c>
      <c r="KC25">
        <v>63.477766917832369</v>
      </c>
      <c r="KD25">
        <v>68.839713708377488</v>
      </c>
      <c r="KE25">
        <v>72.613544667730466</v>
      </c>
      <c r="KF25">
        <v>55.627486914423585</v>
      </c>
      <c r="KG25">
        <v>23.190001053857195</v>
      </c>
      <c r="KH25">
        <v>61.066716070155238</v>
      </c>
      <c r="KI25">
        <v>56.893333415919791</v>
      </c>
      <c r="KJ25">
        <v>50.769000725029478</v>
      </c>
      <c r="KK25">
        <v>61.230144270383811</v>
      </c>
      <c r="KL25">
        <v>68.213924038651356</v>
      </c>
      <c r="KM25">
        <v>57.923561822016886</v>
      </c>
      <c r="KN25">
        <v>65.306470056161771</v>
      </c>
      <c r="KO25">
        <v>63.214977007042947</v>
      </c>
      <c r="KP25">
        <v>67.689651992306722</v>
      </c>
      <c r="KQ25">
        <v>71.170037080086686</v>
      </c>
      <c r="KR25">
        <v>61.76486334069287</v>
      </c>
      <c r="KS25">
        <v>59.618314734502839</v>
      </c>
      <c r="KT25">
        <v>52.547295439749078</v>
      </c>
      <c r="KU25">
        <v>48.602515588711356</v>
      </c>
      <c r="KV25">
        <v>41.469214109628169</v>
      </c>
      <c r="KW25">
        <v>57.870591527214856</v>
      </c>
      <c r="KX25">
        <v>80.420400426862287</v>
      </c>
      <c r="KY25">
        <v>66.693702034253079</v>
      </c>
      <c r="KZ25">
        <v>48.628138973446767</v>
      </c>
      <c r="LA25">
        <v>70.313153551591867</v>
      </c>
      <c r="LB25">
        <v>53.384698722915516</v>
      </c>
      <c r="LC25">
        <v>74.179381454874871</v>
      </c>
      <c r="LD25">
        <v>79.911289704555344</v>
      </c>
      <c r="LE25">
        <v>63.544889204981494</v>
      </c>
      <c r="LF25">
        <v>69.670818874385276</v>
      </c>
      <c r="LG25">
        <v>55.039683824648797</v>
      </c>
      <c r="LH25">
        <v>71.68841087406075</v>
      </c>
      <c r="LI25">
        <v>47.075135884009775</v>
      </c>
      <c r="LJ25">
        <v>61.507194940794463</v>
      </c>
      <c r="LK25">
        <v>68.224924418626813</v>
      </c>
      <c r="LL25">
        <v>78.489311055391582</v>
      </c>
    </row>
    <row r="26" spans="1:324">
      <c r="A26" s="2">
        <v>0.21875</v>
      </c>
      <c r="B26">
        <v>77.581415093185811</v>
      </c>
      <c r="C26">
        <v>56.917074748233965</v>
      </c>
      <c r="D26">
        <v>61.829696710915073</v>
      </c>
      <c r="E26">
        <v>55.577761133896999</v>
      </c>
      <c r="F26">
        <v>51.265924202115208</v>
      </c>
      <c r="G26">
        <v>34.181202938661876</v>
      </c>
      <c r="H26">
        <v>50.907448278241048</v>
      </c>
      <c r="I26">
        <v>66.065012156734653</v>
      </c>
      <c r="J26">
        <v>62.997008575844063</v>
      </c>
      <c r="K26">
        <v>59.4458451795402</v>
      </c>
      <c r="L26">
        <v>58.906635101033814</v>
      </c>
      <c r="M26">
        <v>54.793428018040103</v>
      </c>
      <c r="N26">
        <v>54.454149755872002</v>
      </c>
      <c r="O26">
        <v>82.331255689527879</v>
      </c>
      <c r="P26">
        <v>52.177027101474906</v>
      </c>
      <c r="Q26">
        <v>62.13365658282045</v>
      </c>
      <c r="R26">
        <v>61.272214880501942</v>
      </c>
      <c r="S26">
        <v>55.270704794244772</v>
      </c>
      <c r="T26">
        <v>69.452344211043666</v>
      </c>
      <c r="U26">
        <v>69.794577733672298</v>
      </c>
      <c r="V26">
        <v>65.501569509070464</v>
      </c>
      <c r="W26">
        <v>59.54451543411048</v>
      </c>
      <c r="X26">
        <v>41.225555348992501</v>
      </c>
      <c r="Y26">
        <v>65.032950024897545</v>
      </c>
      <c r="Z26">
        <v>57.649335428206207</v>
      </c>
      <c r="AA26">
        <v>48.589250861749804</v>
      </c>
      <c r="AB26">
        <v>33.655625576550207</v>
      </c>
      <c r="AC26">
        <v>61.200189197388198</v>
      </c>
      <c r="AD26">
        <v>56.602230775512133</v>
      </c>
      <c r="AE26">
        <v>50.71727914414749</v>
      </c>
      <c r="AF26">
        <v>58.470300755501846</v>
      </c>
      <c r="AG26">
        <v>59.405875652620807</v>
      </c>
      <c r="AH26">
        <v>48.115319148049252</v>
      </c>
      <c r="AI26">
        <v>67.801268153884962</v>
      </c>
      <c r="AJ26">
        <v>48.56018873748075</v>
      </c>
      <c r="AK26">
        <v>54.418173888597721</v>
      </c>
      <c r="AL26">
        <v>67.23403487054685</v>
      </c>
      <c r="AM26">
        <v>47.032895209064066</v>
      </c>
      <c r="AN26">
        <v>63.461649292082086</v>
      </c>
      <c r="AO26">
        <v>56.690877414498729</v>
      </c>
      <c r="AP26">
        <v>55.364004617569073</v>
      </c>
      <c r="AQ26">
        <v>60.201592399331425</v>
      </c>
      <c r="AR26">
        <v>56.426298804508654</v>
      </c>
      <c r="AS26">
        <v>67.689759382604592</v>
      </c>
      <c r="AT26">
        <v>53.659846725450599</v>
      </c>
      <c r="AU26">
        <v>57.925349480805835</v>
      </c>
      <c r="AV26">
        <v>51.794394995860991</v>
      </c>
      <c r="AW26">
        <v>59.88690035628268</v>
      </c>
      <c r="AX26">
        <v>54.19910660533187</v>
      </c>
      <c r="AY26">
        <v>53.938307534518927</v>
      </c>
      <c r="AZ26">
        <v>55.198713772587837</v>
      </c>
      <c r="BA26">
        <v>79.787789805963968</v>
      </c>
      <c r="BB26">
        <v>60.170155370807635</v>
      </c>
      <c r="BC26">
        <v>56.829919793641068</v>
      </c>
      <c r="BD26">
        <v>45.454049548389968</v>
      </c>
      <c r="BE26">
        <v>48.359747445960032</v>
      </c>
      <c r="BF26">
        <v>60.891241256384653</v>
      </c>
      <c r="BG26">
        <v>48.320415729584241</v>
      </c>
      <c r="BH26">
        <v>55.333129572511766</v>
      </c>
      <c r="BI26">
        <v>61.754230754815168</v>
      </c>
      <c r="BJ26">
        <v>55.766684477225716</v>
      </c>
      <c r="BK26">
        <v>74.051392106964499</v>
      </c>
      <c r="BL26">
        <v>68.55537144177255</v>
      </c>
      <c r="BM26">
        <v>56.651983277632567</v>
      </c>
      <c r="BN26">
        <v>52.510895010930902</v>
      </c>
      <c r="BO26">
        <v>60.816923330505766</v>
      </c>
      <c r="BP26">
        <v>53.187430359617018</v>
      </c>
      <c r="BQ26">
        <v>47.830962599199609</v>
      </c>
      <c r="BR26">
        <v>53.129949760963299</v>
      </c>
      <c r="BS26">
        <v>57.520570320921124</v>
      </c>
      <c r="BT26">
        <v>63.152314349300319</v>
      </c>
      <c r="BU26">
        <v>58.15080594843085</v>
      </c>
      <c r="BV26">
        <v>75.012228119800312</v>
      </c>
      <c r="BW26">
        <v>55.671991655547636</v>
      </c>
      <c r="BX26">
        <v>49.712615707861993</v>
      </c>
      <c r="BY26">
        <v>62.989465628815744</v>
      </c>
      <c r="BZ26">
        <v>67.275829642548672</v>
      </c>
      <c r="CA26">
        <v>58.223546200733146</v>
      </c>
      <c r="CB26">
        <v>63.334438726129328</v>
      </c>
      <c r="CC26">
        <v>44.661848806573005</v>
      </c>
      <c r="CD26">
        <v>61.133241260137403</v>
      </c>
      <c r="CE26">
        <v>71.072243982239414</v>
      </c>
      <c r="CF26">
        <v>64.051450450404218</v>
      </c>
      <c r="CG26">
        <v>62.023302692815733</v>
      </c>
      <c r="CH26">
        <v>57.895529688760803</v>
      </c>
      <c r="CI26">
        <v>47.643154087376686</v>
      </c>
      <c r="CJ26">
        <v>73.967868934643548</v>
      </c>
      <c r="CK26">
        <v>66.516990850628943</v>
      </c>
      <c r="CL26">
        <v>57.070550140578305</v>
      </c>
      <c r="CM26">
        <v>53.924884030999046</v>
      </c>
      <c r="CN26">
        <v>54.440832771201244</v>
      </c>
      <c r="CO26">
        <v>74.825747383864552</v>
      </c>
      <c r="CP26">
        <v>50.560782723721061</v>
      </c>
      <c r="CQ26">
        <v>61.888546801894449</v>
      </c>
      <c r="CR26">
        <v>55.756822591337766</v>
      </c>
      <c r="CS26">
        <v>64.911670325321353</v>
      </c>
      <c r="CT26">
        <v>64.645213385028754</v>
      </c>
      <c r="CU26">
        <v>61.863516388388149</v>
      </c>
      <c r="CV26">
        <v>50.918891928266355</v>
      </c>
      <c r="CW26">
        <v>61.613775065117139</v>
      </c>
      <c r="CX26">
        <v>67.142571914277838</v>
      </c>
      <c r="CY26">
        <v>51.071424417129727</v>
      </c>
      <c r="CZ26">
        <v>68.427196124326954</v>
      </c>
      <c r="DA26">
        <v>50.51287246215503</v>
      </c>
      <c r="DB26">
        <v>51.475344450841462</v>
      </c>
      <c r="DC26">
        <v>56.819130934366022</v>
      </c>
      <c r="DD26">
        <v>52.66542467102623</v>
      </c>
      <c r="DE26">
        <v>67.609866390127564</v>
      </c>
      <c r="DF26">
        <v>62.488601627396655</v>
      </c>
      <c r="DG26">
        <v>59.313818871909149</v>
      </c>
      <c r="DH26">
        <v>55.390509254925476</v>
      </c>
      <c r="DI26">
        <v>54.112579746954538</v>
      </c>
      <c r="DJ26">
        <v>58.131947410540917</v>
      </c>
      <c r="DK26">
        <v>67.30510563367757</v>
      </c>
      <c r="DL26">
        <v>67.05690767299231</v>
      </c>
      <c r="DM26">
        <v>57.081642318219764</v>
      </c>
      <c r="DN26">
        <v>57.617043469215311</v>
      </c>
      <c r="DO26">
        <v>73.850488764614184</v>
      </c>
      <c r="DP26">
        <v>62.344081606973688</v>
      </c>
      <c r="DQ26">
        <v>57.545108592392779</v>
      </c>
      <c r="DR26">
        <v>53.116421594523047</v>
      </c>
      <c r="DS26">
        <v>71.081132283540541</v>
      </c>
      <c r="DT26">
        <v>51.68533904054344</v>
      </c>
      <c r="DU26">
        <v>56.374749773891651</v>
      </c>
      <c r="DV26">
        <v>56.020256392038789</v>
      </c>
      <c r="DW26">
        <v>54.628321394288292</v>
      </c>
      <c r="DX26">
        <v>65.69418850718742</v>
      </c>
      <c r="DY26">
        <v>65.23022456244091</v>
      </c>
      <c r="DZ26">
        <v>52.827395702835034</v>
      </c>
      <c r="EA26">
        <v>52.792576196202305</v>
      </c>
      <c r="EB26">
        <v>56.757113963125406</v>
      </c>
      <c r="EC26">
        <v>58.428547265731211</v>
      </c>
      <c r="ED26">
        <v>55.406887226035714</v>
      </c>
      <c r="EE26">
        <v>56.904311211920245</v>
      </c>
      <c r="EF26">
        <v>51.899070422173743</v>
      </c>
      <c r="EG26">
        <v>55.919796216739314</v>
      </c>
      <c r="EH26">
        <v>65.367069936426859</v>
      </c>
      <c r="EI26">
        <v>58.071504937748152</v>
      </c>
      <c r="EJ26">
        <v>54.562103116746883</v>
      </c>
      <c r="EK26">
        <v>56.976759134766439</v>
      </c>
      <c r="EL26">
        <v>64.117304624092014</v>
      </c>
      <c r="EM26">
        <v>57.382526237677368</v>
      </c>
      <c r="EN26">
        <v>53.292417957341044</v>
      </c>
      <c r="EO26">
        <v>60.695390807792961</v>
      </c>
      <c r="EP26">
        <v>61.490269356898473</v>
      </c>
      <c r="EQ26">
        <v>51.932403254240086</v>
      </c>
      <c r="ER26">
        <v>62.063849798834539</v>
      </c>
      <c r="ES26">
        <v>58.903731137946025</v>
      </c>
      <c r="ET26">
        <v>58.983798387119556</v>
      </c>
      <c r="EU26">
        <v>52.118567806300987</v>
      </c>
      <c r="EV26">
        <v>60.477289793302958</v>
      </c>
      <c r="EW26">
        <v>66.62289086673529</v>
      </c>
      <c r="EX26">
        <v>53.266636369734179</v>
      </c>
      <c r="EY26">
        <v>72.908182605640263</v>
      </c>
      <c r="EZ26">
        <v>59.058188266135545</v>
      </c>
      <c r="FA26">
        <v>67.981332552265911</v>
      </c>
      <c r="FB26">
        <v>69.874673829438194</v>
      </c>
      <c r="FC26">
        <v>60.952517159377308</v>
      </c>
      <c r="FD26">
        <v>68.026111088822788</v>
      </c>
      <c r="FE26">
        <v>67.536388240063644</v>
      </c>
      <c r="FF26">
        <v>63.168687662177412</v>
      </c>
      <c r="FG26">
        <v>52.754318168135505</v>
      </c>
      <c r="FH26">
        <v>78.353201391215933</v>
      </c>
      <c r="FI26">
        <v>54.477291295213156</v>
      </c>
      <c r="FJ26">
        <v>70.811097070037448</v>
      </c>
      <c r="FK26">
        <v>55.873758661753151</v>
      </c>
      <c r="FL26">
        <v>51.691839460528435</v>
      </c>
      <c r="FM26">
        <v>50.517259698058801</v>
      </c>
      <c r="FN26">
        <v>59.480527756098653</v>
      </c>
      <c r="FO26">
        <v>68.805635488533028</v>
      </c>
      <c r="FP26">
        <v>73.363644740878243</v>
      </c>
      <c r="FQ26">
        <v>50.706527589300585</v>
      </c>
      <c r="FR26">
        <v>52.149971499470283</v>
      </c>
      <c r="FS26">
        <v>50.646678486636546</v>
      </c>
      <c r="FT26">
        <v>47.900039088311239</v>
      </c>
      <c r="FU26">
        <v>64.255226669214409</v>
      </c>
      <c r="FV26">
        <v>72.66311379389046</v>
      </c>
      <c r="FW26">
        <v>62.899044963866459</v>
      </c>
      <c r="FX26">
        <v>74.219374737494775</v>
      </c>
      <c r="FY26">
        <v>60.001681132788541</v>
      </c>
      <c r="FZ26">
        <v>69.810113298984746</v>
      </c>
      <c r="GA26">
        <v>57.118180043995167</v>
      </c>
      <c r="GB26">
        <v>74.284323546917747</v>
      </c>
      <c r="GC26">
        <v>65.970170254415606</v>
      </c>
      <c r="GD26">
        <v>69.689773907197306</v>
      </c>
      <c r="GE26">
        <v>65.843444911355064</v>
      </c>
      <c r="GF26">
        <v>62.995342325561587</v>
      </c>
      <c r="GG26">
        <v>53.867655563233484</v>
      </c>
      <c r="GH26">
        <v>72.065642765988699</v>
      </c>
      <c r="GI26">
        <v>70.665809349960327</v>
      </c>
      <c r="GJ26">
        <v>55.248452089260489</v>
      </c>
      <c r="GK26">
        <v>64.033960746147429</v>
      </c>
      <c r="GL26">
        <v>38.375179542170329</v>
      </c>
      <c r="GM26">
        <v>55.642687009467139</v>
      </c>
      <c r="GN26">
        <v>58.241981812704992</v>
      </c>
      <c r="GO26">
        <v>56.772483885106062</v>
      </c>
      <c r="GP26">
        <v>76.750062880806922</v>
      </c>
      <c r="GQ26">
        <v>61.353610813818946</v>
      </c>
      <c r="GR26">
        <v>78.053485737077409</v>
      </c>
      <c r="GS26">
        <v>78.112669674805986</v>
      </c>
      <c r="GT26">
        <v>56.665753854260061</v>
      </c>
      <c r="GU26">
        <v>83.312166438387422</v>
      </c>
      <c r="GV26">
        <v>57.182251757209755</v>
      </c>
      <c r="GW26">
        <v>63.404800930093074</v>
      </c>
      <c r="GX26">
        <v>47.738048409767195</v>
      </c>
      <c r="GY26">
        <v>69.901278794458079</v>
      </c>
      <c r="GZ26">
        <v>76.132633177045122</v>
      </c>
      <c r="HA26">
        <v>72.106797350049447</v>
      </c>
      <c r="HB26">
        <v>53.275614768424774</v>
      </c>
      <c r="HC26">
        <v>70.222016147544025</v>
      </c>
      <c r="HD26">
        <v>69.503101136071194</v>
      </c>
      <c r="HE26">
        <v>52.288569363846008</v>
      </c>
      <c r="HF26">
        <v>74.315272183049771</v>
      </c>
      <c r="HG26">
        <v>41.065003324642177</v>
      </c>
      <c r="HH26">
        <v>67.933443856705722</v>
      </c>
      <c r="HI26">
        <v>63.444088321491932</v>
      </c>
      <c r="HJ26">
        <v>75.632995020507394</v>
      </c>
      <c r="HK26">
        <v>52.488253384368925</v>
      </c>
      <c r="HL26">
        <v>73.235593039607821</v>
      </c>
      <c r="HM26">
        <v>70.279858651117877</v>
      </c>
      <c r="HN26">
        <v>55.212962673434319</v>
      </c>
      <c r="HO26">
        <v>70.344641496861584</v>
      </c>
      <c r="HP26">
        <v>62.418825118754441</v>
      </c>
      <c r="HQ26">
        <v>55.253167294161202</v>
      </c>
      <c r="HR26">
        <v>37.376671089448472</v>
      </c>
      <c r="HS26">
        <v>78.721325714478084</v>
      </c>
      <c r="HT26">
        <v>80.136882593389245</v>
      </c>
      <c r="HU26">
        <v>62.620899637354611</v>
      </c>
      <c r="HV26">
        <v>63.51276244573215</v>
      </c>
      <c r="HW26">
        <v>79.708282603969835</v>
      </c>
      <c r="HX26">
        <v>71.080020846317993</v>
      </c>
      <c r="HY26">
        <v>66.628086429844927</v>
      </c>
      <c r="HZ26">
        <v>67.512955568647271</v>
      </c>
      <c r="IA26">
        <v>71.689529070523051</v>
      </c>
      <c r="IB26">
        <v>53.885898127565454</v>
      </c>
      <c r="IC26">
        <v>69.877415045417564</v>
      </c>
      <c r="ID26">
        <v>68.947529506191827</v>
      </c>
      <c r="IE26">
        <v>38.455286929363943</v>
      </c>
      <c r="IF26">
        <v>73.735220048026704</v>
      </c>
      <c r="IG26">
        <v>72.189864439916093</v>
      </c>
      <c r="IH26">
        <v>63.45562606752366</v>
      </c>
      <c r="II26">
        <v>68.36040954248061</v>
      </c>
      <c r="IJ26">
        <v>72.816917048705946</v>
      </c>
      <c r="IK26">
        <v>41.195199688479264</v>
      </c>
      <c r="IL26">
        <v>70.117611842170518</v>
      </c>
      <c r="IM26">
        <v>60.317956828271136</v>
      </c>
      <c r="IN26">
        <v>69.596964073414554</v>
      </c>
      <c r="IO26">
        <v>63.451763163475903</v>
      </c>
      <c r="IP26">
        <v>77.466706171127299</v>
      </c>
      <c r="IQ26">
        <v>73.468382636828224</v>
      </c>
      <c r="IR26">
        <v>75.409146885633803</v>
      </c>
      <c r="IS26">
        <v>72.748655377787557</v>
      </c>
      <c r="IT26">
        <v>66.066219419816591</v>
      </c>
      <c r="IU26">
        <v>60.666440402235033</v>
      </c>
      <c r="IV26">
        <v>62.529972438908466</v>
      </c>
      <c r="IW26">
        <v>56.513399055045653</v>
      </c>
      <c r="IX26">
        <v>67.457097705503855</v>
      </c>
      <c r="IY26">
        <v>58.826072929362439</v>
      </c>
      <c r="IZ26">
        <v>61.95987851529641</v>
      </c>
      <c r="JA26">
        <v>65.218751237155033</v>
      </c>
      <c r="JB26">
        <v>73.402228850414033</v>
      </c>
      <c r="JC26">
        <v>74.673785670963923</v>
      </c>
      <c r="JD26">
        <v>54.171382022223369</v>
      </c>
      <c r="JE26">
        <v>76.164695270335187</v>
      </c>
      <c r="JF26">
        <v>70.151774541421247</v>
      </c>
      <c r="JG26">
        <v>62.520300653541582</v>
      </c>
      <c r="JH26">
        <v>49.989330363636796</v>
      </c>
      <c r="JI26">
        <v>47.018390804453276</v>
      </c>
      <c r="JJ26">
        <v>45.724637805480043</v>
      </c>
      <c r="JK26">
        <v>75.617882969006473</v>
      </c>
      <c r="JL26">
        <v>60.692019044843661</v>
      </c>
      <c r="JM26">
        <v>69.958255983782138</v>
      </c>
      <c r="JN26">
        <v>74.457702135945496</v>
      </c>
      <c r="JO26">
        <v>77.386311319360587</v>
      </c>
      <c r="JP26">
        <v>77.20554889413738</v>
      </c>
      <c r="JQ26">
        <v>59.887864132893952</v>
      </c>
      <c r="JR26">
        <v>78.198992996203032</v>
      </c>
      <c r="JS26">
        <v>65.177706068665316</v>
      </c>
      <c r="JT26">
        <v>60.800524216625959</v>
      </c>
      <c r="JU26">
        <v>71.157877706615409</v>
      </c>
      <c r="JV26">
        <v>63.275700426187967</v>
      </c>
      <c r="JW26">
        <v>55.152120504388037</v>
      </c>
      <c r="JX26">
        <v>61.526591299534147</v>
      </c>
      <c r="JY26">
        <v>64.13153139275056</v>
      </c>
      <c r="JZ26">
        <v>52.096533906082307</v>
      </c>
      <c r="KA26">
        <v>68.99542955283367</v>
      </c>
      <c r="KB26">
        <v>60.877140554519841</v>
      </c>
      <c r="KC26">
        <v>64.229206320152883</v>
      </c>
      <c r="KD26">
        <v>71.055474583743134</v>
      </c>
      <c r="KE26">
        <v>73.346012238806665</v>
      </c>
      <c r="KF26">
        <v>55.482979796585397</v>
      </c>
      <c r="KG26">
        <v>22.54996818055071</v>
      </c>
      <c r="KH26">
        <v>64.24104574850773</v>
      </c>
      <c r="KI26">
        <v>59.599963541098752</v>
      </c>
      <c r="KJ26">
        <v>50.375807476540324</v>
      </c>
      <c r="KK26">
        <v>62.005874306581831</v>
      </c>
      <c r="KL26">
        <v>67.860747307004928</v>
      </c>
      <c r="KM26">
        <v>53.735633465604216</v>
      </c>
      <c r="KN26">
        <v>65.454551110560928</v>
      </c>
      <c r="KO26">
        <v>64.463121203892484</v>
      </c>
      <c r="KP26">
        <v>68.275351559284843</v>
      </c>
      <c r="KQ26">
        <v>71.014768972879423</v>
      </c>
      <c r="KR26">
        <v>62.793425241097857</v>
      </c>
      <c r="KS26">
        <v>58.275761229489994</v>
      </c>
      <c r="KT26">
        <v>50.870424550974633</v>
      </c>
      <c r="KU26">
        <v>50.762346342325223</v>
      </c>
      <c r="KV26">
        <v>43.600747966171255</v>
      </c>
      <c r="KW26">
        <v>58.438809100796455</v>
      </c>
      <c r="KX26">
        <v>80.717748307754476</v>
      </c>
      <c r="KY26">
        <v>66.494535647427412</v>
      </c>
      <c r="KZ26">
        <v>48.523951160215717</v>
      </c>
      <c r="LA26">
        <v>70.711280511440009</v>
      </c>
      <c r="LB26">
        <v>53.660225363540285</v>
      </c>
      <c r="LC26">
        <v>75.137740241181874</v>
      </c>
      <c r="LD26">
        <v>79.616877503733548</v>
      </c>
      <c r="LE26">
        <v>61.872478579682799</v>
      </c>
      <c r="LF26">
        <v>70.60803820408448</v>
      </c>
      <c r="LG26">
        <v>55.010757189387036</v>
      </c>
      <c r="LH26">
        <v>71.993522016047635</v>
      </c>
      <c r="LI26">
        <v>46.918109145845904</v>
      </c>
      <c r="LJ26">
        <v>61.546936556653186</v>
      </c>
      <c r="LK26">
        <v>67.287899131031949</v>
      </c>
      <c r="LL26">
        <v>78.710505224377187</v>
      </c>
    </row>
    <row r="27" spans="1:324">
      <c r="A27" s="2">
        <v>0.22916666666666666</v>
      </c>
      <c r="B27">
        <v>78.7936108597969</v>
      </c>
      <c r="C27">
        <v>57.257299329597579</v>
      </c>
      <c r="D27">
        <v>62.294376828328637</v>
      </c>
      <c r="E27">
        <v>55.820789987342955</v>
      </c>
      <c r="F27">
        <v>51.663740496457123</v>
      </c>
      <c r="G27">
        <v>35.627211349600394</v>
      </c>
      <c r="H27">
        <v>54.039278231492524</v>
      </c>
      <c r="I27">
        <v>64.615036991544613</v>
      </c>
      <c r="J27">
        <v>62.258125714287338</v>
      </c>
      <c r="K27">
        <v>61.749636357029949</v>
      </c>
      <c r="L27">
        <v>61.174805957038416</v>
      </c>
      <c r="M27">
        <v>54.619029075486658</v>
      </c>
      <c r="N27">
        <v>54.949617724441715</v>
      </c>
      <c r="O27">
        <v>80.628420220446742</v>
      </c>
      <c r="P27">
        <v>52.233815852547949</v>
      </c>
      <c r="Q27">
        <v>62.406827963978394</v>
      </c>
      <c r="R27">
        <v>61.432216983950561</v>
      </c>
      <c r="S27">
        <v>57.084288100535765</v>
      </c>
      <c r="T27">
        <v>69.957632447187777</v>
      </c>
      <c r="U27">
        <v>69.913895082054836</v>
      </c>
      <c r="V27">
        <v>65.400716209072201</v>
      </c>
      <c r="W27">
        <v>58.988800629814101</v>
      </c>
      <c r="X27">
        <v>40.505730738445493</v>
      </c>
      <c r="Y27">
        <v>64.680912269043546</v>
      </c>
      <c r="Z27">
        <v>59.456235116334199</v>
      </c>
      <c r="AA27">
        <v>49.09450447796663</v>
      </c>
      <c r="AB27">
        <v>33.714769490808997</v>
      </c>
      <c r="AC27">
        <v>59.967827727622456</v>
      </c>
      <c r="AD27">
        <v>57.694859753138651</v>
      </c>
      <c r="AE27">
        <v>50.816377257479594</v>
      </c>
      <c r="AF27">
        <v>58.597718404758822</v>
      </c>
      <c r="AG27">
        <v>58.729707746892643</v>
      </c>
      <c r="AH27">
        <v>48.170174942318091</v>
      </c>
      <c r="AI27">
        <v>67.859522425435998</v>
      </c>
      <c r="AJ27">
        <v>48.079834149340236</v>
      </c>
      <c r="AK27">
        <v>53.574412213185227</v>
      </c>
      <c r="AL27">
        <v>66.709947682204429</v>
      </c>
      <c r="AM27">
        <v>47.559873910691039</v>
      </c>
      <c r="AN27">
        <v>64.907557421114291</v>
      </c>
      <c r="AO27">
        <v>57.103309694192205</v>
      </c>
      <c r="AP27">
        <v>56.458397873116475</v>
      </c>
      <c r="AQ27">
        <v>60.40174955858366</v>
      </c>
      <c r="AR27">
        <v>58.261499465856538</v>
      </c>
      <c r="AS27">
        <v>68.044663356640527</v>
      </c>
      <c r="AT27">
        <v>54.292959076246646</v>
      </c>
      <c r="AU27">
        <v>58.021303135255252</v>
      </c>
      <c r="AV27">
        <v>52.33534955439665</v>
      </c>
      <c r="AW27">
        <v>60.674231161497701</v>
      </c>
      <c r="AX27">
        <v>54.617857942237336</v>
      </c>
      <c r="AY27">
        <v>53.930517747093198</v>
      </c>
      <c r="AZ27">
        <v>57.318359508044772</v>
      </c>
      <c r="BA27">
        <v>79.775320244020193</v>
      </c>
      <c r="BB27">
        <v>61.4627662282915</v>
      </c>
      <c r="BC27">
        <v>57.512002203018767</v>
      </c>
      <c r="BD27">
        <v>44.832844989387979</v>
      </c>
      <c r="BE27">
        <v>49.745207579178974</v>
      </c>
      <c r="BF27">
        <v>60.875497154489508</v>
      </c>
      <c r="BG27">
        <v>48.682163542951628</v>
      </c>
      <c r="BH27">
        <v>55.300040620615945</v>
      </c>
      <c r="BI27">
        <v>62.303423827266933</v>
      </c>
      <c r="BJ27">
        <v>56.642146325183397</v>
      </c>
      <c r="BK27">
        <v>74.121815217420405</v>
      </c>
      <c r="BL27">
        <v>68.579800280558132</v>
      </c>
      <c r="BM27">
        <v>58.062477597294951</v>
      </c>
      <c r="BN27">
        <v>52.541420380114246</v>
      </c>
      <c r="BO27">
        <v>61.003818987834975</v>
      </c>
      <c r="BP27">
        <v>53.001271269627438</v>
      </c>
      <c r="BQ27">
        <v>47.131691312241053</v>
      </c>
      <c r="BR27">
        <v>50.73521531167291</v>
      </c>
      <c r="BS27">
        <v>58.005291814718973</v>
      </c>
      <c r="BT27">
        <v>63.1523151529058</v>
      </c>
      <c r="BU27">
        <v>58.081877718098376</v>
      </c>
      <c r="BV27">
        <v>75.959789783602218</v>
      </c>
      <c r="BW27">
        <v>55.953482581932647</v>
      </c>
      <c r="BX27">
        <v>50.457859679051175</v>
      </c>
      <c r="BY27">
        <v>62.920298857828691</v>
      </c>
      <c r="BZ27">
        <v>67.983706201177299</v>
      </c>
      <c r="CA27">
        <v>59.513502026799728</v>
      </c>
      <c r="CB27">
        <v>63.937248965338277</v>
      </c>
      <c r="CC27">
        <v>45.102109298086788</v>
      </c>
      <c r="CD27">
        <v>61.177216681453693</v>
      </c>
      <c r="CE27">
        <v>71.227647333360721</v>
      </c>
      <c r="CF27">
        <v>64.46090044827703</v>
      </c>
      <c r="CG27">
        <v>62.066509121892445</v>
      </c>
      <c r="CH27">
        <v>57.980004191785348</v>
      </c>
      <c r="CI27">
        <v>47.716687918511923</v>
      </c>
      <c r="CJ27">
        <v>74.47128355781723</v>
      </c>
      <c r="CK27">
        <v>65.400568822167216</v>
      </c>
      <c r="CL27">
        <v>59.047356407569787</v>
      </c>
      <c r="CM27">
        <v>53.980676816923733</v>
      </c>
      <c r="CN27">
        <v>56.219522238315001</v>
      </c>
      <c r="CO27">
        <v>75.079348592941358</v>
      </c>
      <c r="CP27">
        <v>53.740477683065556</v>
      </c>
      <c r="CQ27">
        <v>61.743180060318878</v>
      </c>
      <c r="CR27">
        <v>56.634699140012458</v>
      </c>
      <c r="CS27">
        <v>64.888565554175784</v>
      </c>
      <c r="CT27">
        <v>64.860295851218027</v>
      </c>
      <c r="CU27">
        <v>61.647936128978657</v>
      </c>
      <c r="CV27">
        <v>51.991952631846708</v>
      </c>
      <c r="CW27">
        <v>64.86801688466231</v>
      </c>
      <c r="CX27">
        <v>66.859331697217058</v>
      </c>
      <c r="CY27">
        <v>51.340275117922218</v>
      </c>
      <c r="CZ27">
        <v>68.506257009629493</v>
      </c>
      <c r="DA27">
        <v>55.473746748875755</v>
      </c>
      <c r="DB27">
        <v>51.499283618163815</v>
      </c>
      <c r="DC27">
        <v>56.935262690905084</v>
      </c>
      <c r="DD27">
        <v>52.643545815668588</v>
      </c>
      <c r="DE27">
        <v>68.079339803934573</v>
      </c>
      <c r="DF27">
        <v>64.213273290061863</v>
      </c>
      <c r="DG27">
        <v>60.220580707433534</v>
      </c>
      <c r="DH27">
        <v>56.530987580548739</v>
      </c>
      <c r="DI27">
        <v>54.343286164748328</v>
      </c>
      <c r="DJ27">
        <v>57.853484320523386</v>
      </c>
      <c r="DK27">
        <v>67.395276242642993</v>
      </c>
      <c r="DL27">
        <v>67.031704238059405</v>
      </c>
      <c r="DM27">
        <v>57.083057497421073</v>
      </c>
      <c r="DN27">
        <v>60.082654540741977</v>
      </c>
      <c r="DO27">
        <v>74.098079464452354</v>
      </c>
      <c r="DP27">
        <v>62.963403200160492</v>
      </c>
      <c r="DQ27">
        <v>58.064673026120815</v>
      </c>
      <c r="DR27">
        <v>54.427402458298445</v>
      </c>
      <c r="DS27">
        <v>69.921732860716332</v>
      </c>
      <c r="DT27">
        <v>51.842723922485298</v>
      </c>
      <c r="DU27">
        <v>56.5366685859535</v>
      </c>
      <c r="DV27">
        <v>56.156312238777836</v>
      </c>
      <c r="DW27">
        <v>54.957900329555983</v>
      </c>
      <c r="DX27">
        <v>65.650219062193642</v>
      </c>
      <c r="DY27">
        <v>65.171983234593355</v>
      </c>
      <c r="DZ27">
        <v>52.996587427931111</v>
      </c>
      <c r="EA27">
        <v>52.872684652142787</v>
      </c>
      <c r="EB27">
        <v>56.7264781289634</v>
      </c>
      <c r="EC27">
        <v>58.497538628972976</v>
      </c>
      <c r="ED27">
        <v>55.712637772228788</v>
      </c>
      <c r="EE27">
        <v>56.631045603692733</v>
      </c>
      <c r="EF27">
        <v>52.300393456861904</v>
      </c>
      <c r="EG27">
        <v>56.02368567693479</v>
      </c>
      <c r="EH27">
        <v>66.624420468061459</v>
      </c>
      <c r="EI27">
        <v>57.97518636253551</v>
      </c>
      <c r="EJ27">
        <v>54.996312338852881</v>
      </c>
      <c r="EK27">
        <v>57.813218512435824</v>
      </c>
      <c r="EL27">
        <v>64.356858008207624</v>
      </c>
      <c r="EM27">
        <v>57.711330618268676</v>
      </c>
      <c r="EN27">
        <v>53.301593581020178</v>
      </c>
      <c r="EO27">
        <v>60.667020494715949</v>
      </c>
      <c r="EP27">
        <v>61.523131073469649</v>
      </c>
      <c r="EQ27">
        <v>54.100693781012041</v>
      </c>
      <c r="ER27">
        <v>62.779990183227497</v>
      </c>
      <c r="ES27">
        <v>59.250969778594509</v>
      </c>
      <c r="ET27">
        <v>60.62751729789084</v>
      </c>
      <c r="EU27">
        <v>52.574115566346926</v>
      </c>
      <c r="EV27">
        <v>60.742648215701202</v>
      </c>
      <c r="EW27">
        <v>66.969041725509541</v>
      </c>
      <c r="EX27">
        <v>53.618901330528182</v>
      </c>
      <c r="EY27">
        <v>73.346562939117732</v>
      </c>
      <c r="EZ27">
        <v>59.210251737984187</v>
      </c>
      <c r="FA27">
        <v>67.430830820772385</v>
      </c>
      <c r="FB27">
        <v>70.617676639375887</v>
      </c>
      <c r="FC27">
        <v>61.968162150853267</v>
      </c>
      <c r="FD27">
        <v>69.057801204315908</v>
      </c>
      <c r="FE27">
        <v>69.674657166534033</v>
      </c>
      <c r="FF27">
        <v>63.43769457002292</v>
      </c>
      <c r="FG27">
        <v>52.399260673478707</v>
      </c>
      <c r="FH27">
        <v>78.829177297796676</v>
      </c>
      <c r="FI27">
        <v>55.966758890018255</v>
      </c>
      <c r="FJ27">
        <v>74.378474654327917</v>
      </c>
      <c r="FK27">
        <v>55.964331521566081</v>
      </c>
      <c r="FL27">
        <v>51.724227709241944</v>
      </c>
      <c r="FM27">
        <v>50.680376524513647</v>
      </c>
      <c r="FN27">
        <v>59.576985217214506</v>
      </c>
      <c r="FO27">
        <v>69.058581601020535</v>
      </c>
      <c r="FP27">
        <v>73.670455727538908</v>
      </c>
      <c r="FQ27">
        <v>51.783673721284984</v>
      </c>
      <c r="FR27">
        <v>52.171364610901435</v>
      </c>
      <c r="FS27">
        <v>50.679215266422894</v>
      </c>
      <c r="FT27">
        <v>47.750945974364235</v>
      </c>
      <c r="FU27">
        <v>64.709979706345848</v>
      </c>
      <c r="FV27">
        <v>76.058965383111229</v>
      </c>
      <c r="FW27">
        <v>62.85034860229176</v>
      </c>
      <c r="FX27">
        <v>75.434847739744711</v>
      </c>
      <c r="FY27">
        <v>61.473405707761088</v>
      </c>
      <c r="FZ27">
        <v>72.886534150240863</v>
      </c>
      <c r="GA27">
        <v>57.231572995384141</v>
      </c>
      <c r="GB27">
        <v>74.540462163784738</v>
      </c>
      <c r="GC27">
        <v>66.894071254613792</v>
      </c>
      <c r="GD27">
        <v>72.065048581479701</v>
      </c>
      <c r="GE27">
        <v>67.034859897042836</v>
      </c>
      <c r="GF27">
        <v>62.60131555933355</v>
      </c>
      <c r="GG27">
        <v>54.587467501036791</v>
      </c>
      <c r="GH27">
        <v>72.878384139143833</v>
      </c>
      <c r="GI27">
        <v>72.28865326651345</v>
      </c>
      <c r="GJ27">
        <v>55.621215334280336</v>
      </c>
      <c r="GK27">
        <v>63.989305927417519</v>
      </c>
      <c r="GL27">
        <v>38.647718297688705</v>
      </c>
      <c r="GM27">
        <v>56.016888026394909</v>
      </c>
      <c r="GN27">
        <v>57.934910432223631</v>
      </c>
      <c r="GO27">
        <v>57.092543664992299</v>
      </c>
      <c r="GP27">
        <v>76.923651158354531</v>
      </c>
      <c r="GQ27">
        <v>61.53575647568519</v>
      </c>
      <c r="GR27">
        <v>78.042062476969988</v>
      </c>
      <c r="GS27">
        <v>78.718029118209159</v>
      </c>
      <c r="GT27">
        <v>56.985927314019754</v>
      </c>
      <c r="GU27">
        <v>83.227354308448653</v>
      </c>
      <c r="GV27">
        <v>57.006116316828489</v>
      </c>
      <c r="GW27">
        <v>63.403242454346355</v>
      </c>
      <c r="GX27">
        <v>47.852395943112604</v>
      </c>
      <c r="GY27">
        <v>71.137331485929224</v>
      </c>
      <c r="GZ27">
        <v>76.783590920933079</v>
      </c>
      <c r="HA27">
        <v>73.827234384280175</v>
      </c>
      <c r="HB27">
        <v>54.007986317369514</v>
      </c>
      <c r="HC27">
        <v>71.28640203798156</v>
      </c>
      <c r="HD27">
        <v>70.683925730037842</v>
      </c>
      <c r="HE27">
        <v>52.94704708758956</v>
      </c>
      <c r="HF27">
        <v>74.929582470601204</v>
      </c>
      <c r="HG27">
        <v>40.226941994254837</v>
      </c>
      <c r="HH27">
        <v>70.362183728023382</v>
      </c>
      <c r="HI27">
        <v>64.886734627480493</v>
      </c>
      <c r="HJ27">
        <v>75.877339980876656</v>
      </c>
      <c r="HK27">
        <v>52.729552584234419</v>
      </c>
      <c r="HL27">
        <v>73.221419861557948</v>
      </c>
      <c r="HM27">
        <v>72.710435656267364</v>
      </c>
      <c r="HN27">
        <v>55.790887731114921</v>
      </c>
      <c r="HO27">
        <v>71.02107281138889</v>
      </c>
      <c r="HP27">
        <v>63.808420425589041</v>
      </c>
      <c r="HQ27">
        <v>55.818804212808281</v>
      </c>
      <c r="HR27">
        <v>34.729830941528675</v>
      </c>
      <c r="HS27">
        <v>76.661524966081402</v>
      </c>
      <c r="HT27">
        <v>80.864564398290938</v>
      </c>
      <c r="HU27">
        <v>65.549657682084998</v>
      </c>
      <c r="HV27">
        <v>66.936819065878566</v>
      </c>
      <c r="HW27">
        <v>80.90541005827977</v>
      </c>
      <c r="HX27">
        <v>73.081853707468071</v>
      </c>
      <c r="HY27">
        <v>66.850467482943131</v>
      </c>
      <c r="HZ27">
        <v>68.201833515301473</v>
      </c>
      <c r="IA27">
        <v>72.367791245707778</v>
      </c>
      <c r="IB27">
        <v>54.094005943749998</v>
      </c>
      <c r="IC27">
        <v>69.681419833955417</v>
      </c>
      <c r="ID27">
        <v>70.071319420622942</v>
      </c>
      <c r="IE27">
        <v>35.633418913840863</v>
      </c>
      <c r="IF27">
        <v>73.439058959370414</v>
      </c>
      <c r="IG27">
        <v>72.017713126100318</v>
      </c>
      <c r="IH27">
        <v>64.531684577441098</v>
      </c>
      <c r="II27">
        <v>69.567214920934191</v>
      </c>
      <c r="IJ27">
        <v>72.539179170047191</v>
      </c>
      <c r="IK27">
        <v>41.584523454175759</v>
      </c>
      <c r="IL27">
        <v>71.072990168083578</v>
      </c>
      <c r="IM27">
        <v>63.011656218998347</v>
      </c>
      <c r="IN27">
        <v>72.753155296872279</v>
      </c>
      <c r="IO27">
        <v>64.486691356575733</v>
      </c>
      <c r="IP27">
        <v>77.690176647490276</v>
      </c>
      <c r="IQ27">
        <v>74.696476516360178</v>
      </c>
      <c r="IR27">
        <v>76.694465097776003</v>
      </c>
      <c r="IS27">
        <v>74.002014170726611</v>
      </c>
      <c r="IT27">
        <v>71.305932578823459</v>
      </c>
      <c r="IU27">
        <v>61.42571814725946</v>
      </c>
      <c r="IV27">
        <v>63.546914066944929</v>
      </c>
      <c r="IW27">
        <v>56.321555211687993</v>
      </c>
      <c r="IX27">
        <v>68.339244967652562</v>
      </c>
      <c r="IY27">
        <v>60.376088089629512</v>
      </c>
      <c r="IZ27">
        <v>61.35160175324107</v>
      </c>
      <c r="JA27">
        <v>68.053300420963225</v>
      </c>
      <c r="JB27">
        <v>74.428680799623621</v>
      </c>
      <c r="JC27">
        <v>74.686221604355779</v>
      </c>
      <c r="JD27">
        <v>54.879326558310524</v>
      </c>
      <c r="JE27">
        <v>77.415635564590232</v>
      </c>
      <c r="JF27">
        <v>70.789934440812729</v>
      </c>
      <c r="JG27">
        <v>64.714643091236823</v>
      </c>
      <c r="JH27">
        <v>50.295713792515016</v>
      </c>
      <c r="JI27">
        <v>48.513906190873627</v>
      </c>
      <c r="JJ27">
        <v>44.200020878879506</v>
      </c>
      <c r="JK27">
        <v>76.846271424460468</v>
      </c>
      <c r="JL27">
        <v>59.800587258896776</v>
      </c>
      <c r="JM27">
        <v>70.303194703448995</v>
      </c>
      <c r="JN27">
        <v>74.085400205330458</v>
      </c>
      <c r="JO27">
        <v>78.631180333761733</v>
      </c>
      <c r="JP27">
        <v>76.033069951761377</v>
      </c>
      <c r="JQ27">
        <v>61.795451207696786</v>
      </c>
      <c r="JR27">
        <v>79.657801625070476</v>
      </c>
      <c r="JS27">
        <v>68.222438766996802</v>
      </c>
      <c r="JT27">
        <v>63.845011320066867</v>
      </c>
      <c r="JU27">
        <v>74.331344926646679</v>
      </c>
      <c r="JV27">
        <v>63.48522100239569</v>
      </c>
      <c r="JW27">
        <v>56.878346497234524</v>
      </c>
      <c r="JX27">
        <v>63.172785947068142</v>
      </c>
      <c r="JY27">
        <v>62.853604711259436</v>
      </c>
      <c r="JZ27">
        <v>50.605723454955118</v>
      </c>
      <c r="KA27">
        <v>69.581597580139501</v>
      </c>
      <c r="KB27">
        <v>61.565651917033847</v>
      </c>
      <c r="KC27">
        <v>64.980645722473383</v>
      </c>
      <c r="KD27">
        <v>73.271235459108766</v>
      </c>
      <c r="KE27">
        <v>74.078479809882865</v>
      </c>
      <c r="KF27">
        <v>55.338472678747209</v>
      </c>
      <c r="KG27">
        <v>21.909935307244222</v>
      </c>
      <c r="KH27">
        <v>67.415375426860223</v>
      </c>
      <c r="KI27">
        <v>62.30659366627772</v>
      </c>
      <c r="KJ27">
        <v>49.982614228051162</v>
      </c>
      <c r="KK27">
        <v>62.78160434277985</v>
      </c>
      <c r="KL27">
        <v>67.507570575358514</v>
      </c>
      <c r="KM27">
        <v>49.547705109191547</v>
      </c>
      <c r="KN27">
        <v>65.60263216496007</v>
      </c>
      <c r="KO27">
        <v>65.711265400742008</v>
      </c>
      <c r="KP27">
        <v>68.86105112626295</v>
      </c>
      <c r="KQ27">
        <v>70.85950086567216</v>
      </c>
      <c r="KR27">
        <v>63.821987141502845</v>
      </c>
      <c r="KS27">
        <v>56.93320772447715</v>
      </c>
      <c r="KT27">
        <v>49.193553662200195</v>
      </c>
      <c r="KU27">
        <v>52.922177095939105</v>
      </c>
      <c r="KV27">
        <v>45.732281822714342</v>
      </c>
      <c r="KW27">
        <v>59.007026674378046</v>
      </c>
      <c r="KX27">
        <v>81.015096188646666</v>
      </c>
      <c r="KY27">
        <v>66.295369260601746</v>
      </c>
      <c r="KZ27">
        <v>48.419763346984666</v>
      </c>
      <c r="LA27">
        <v>71.109407471288151</v>
      </c>
      <c r="LB27">
        <v>53.935752004165053</v>
      </c>
      <c r="LC27">
        <v>76.096099027488876</v>
      </c>
      <c r="LD27">
        <v>79.322465302911766</v>
      </c>
      <c r="LE27">
        <v>60.20006795438411</v>
      </c>
      <c r="LF27">
        <v>71.545257533783683</v>
      </c>
      <c r="LG27">
        <v>54.981830554125274</v>
      </c>
      <c r="LH27">
        <v>72.298633158034534</v>
      </c>
      <c r="LI27">
        <v>46.761082407682032</v>
      </c>
      <c r="LJ27">
        <v>61.58667817251191</v>
      </c>
      <c r="LK27">
        <v>66.350873843437071</v>
      </c>
      <c r="LL27">
        <v>78.931699393362791</v>
      </c>
    </row>
    <row r="28" spans="1:324">
      <c r="A28" s="2">
        <v>0.23958333333333334</v>
      </c>
      <c r="B28">
        <v>80.005806626407988</v>
      </c>
      <c r="C28">
        <v>57.597523910961193</v>
      </c>
      <c r="D28">
        <v>62.759056945742195</v>
      </c>
      <c r="E28">
        <v>56.063818840788912</v>
      </c>
      <c r="F28">
        <v>52.061556790799038</v>
      </c>
      <c r="G28">
        <v>37.073219760538905</v>
      </c>
      <c r="H28">
        <v>57.171108184744</v>
      </c>
      <c r="I28">
        <v>63.165061826354588</v>
      </c>
      <c r="J28">
        <v>61.519242852730613</v>
      </c>
      <c r="K28">
        <v>64.053427534519685</v>
      </c>
      <c r="L28">
        <v>63.442976813043018</v>
      </c>
      <c r="M28">
        <v>54.444630132933213</v>
      </c>
      <c r="N28">
        <v>55.445085693011421</v>
      </c>
      <c r="O28">
        <v>78.925584751365591</v>
      </c>
      <c r="P28">
        <v>52.290604603620991</v>
      </c>
      <c r="Q28">
        <v>62.679999345136338</v>
      </c>
      <c r="R28">
        <v>61.59221908739918</v>
      </c>
      <c r="S28">
        <v>58.897871406826752</v>
      </c>
      <c r="T28">
        <v>70.462920683331888</v>
      </c>
      <c r="U28">
        <v>70.033212430437374</v>
      </c>
      <c r="V28">
        <v>65.299862909073951</v>
      </c>
      <c r="W28">
        <v>58.433085825517715</v>
      </c>
      <c r="X28">
        <v>39.785906127898492</v>
      </c>
      <c r="Y28">
        <v>64.328874513189533</v>
      </c>
      <c r="Z28">
        <v>61.263134804462197</v>
      </c>
      <c r="AA28">
        <v>49.59975809418345</v>
      </c>
      <c r="AB28">
        <v>33.773913405067788</v>
      </c>
      <c r="AC28">
        <v>58.735466257856714</v>
      </c>
      <c r="AD28">
        <v>58.787488730765169</v>
      </c>
      <c r="AE28">
        <v>50.915475370811706</v>
      </c>
      <c r="AF28">
        <v>58.725136054015806</v>
      </c>
      <c r="AG28">
        <v>58.053539841164479</v>
      </c>
      <c r="AH28">
        <v>48.225030736586938</v>
      </c>
      <c r="AI28">
        <v>67.917776696987019</v>
      </c>
      <c r="AJ28">
        <v>47.599479561199729</v>
      </c>
      <c r="AK28">
        <v>52.730650537772739</v>
      </c>
      <c r="AL28">
        <v>66.185860493862009</v>
      </c>
      <c r="AM28">
        <v>48.086852612318019</v>
      </c>
      <c r="AN28">
        <v>66.353465550146495</v>
      </c>
      <c r="AO28">
        <v>57.515741973885682</v>
      </c>
      <c r="AP28">
        <v>57.55279112866387</v>
      </c>
      <c r="AQ28">
        <v>60.601906717835895</v>
      </c>
      <c r="AR28">
        <v>60.096700127204414</v>
      </c>
      <c r="AS28">
        <v>68.399567330676447</v>
      </c>
      <c r="AT28">
        <v>54.9260714270427</v>
      </c>
      <c r="AU28">
        <v>58.117256789704676</v>
      </c>
      <c r="AV28">
        <v>52.876304112932303</v>
      </c>
      <c r="AW28">
        <v>61.461561966712729</v>
      </c>
      <c r="AX28">
        <v>55.036609279142802</v>
      </c>
      <c r="AY28">
        <v>53.922727959667469</v>
      </c>
      <c r="AZ28">
        <v>59.438005243501699</v>
      </c>
      <c r="BA28">
        <v>79.762850682076404</v>
      </c>
      <c r="BB28">
        <v>62.755377085775365</v>
      </c>
      <c r="BC28">
        <v>58.194084612396459</v>
      </c>
      <c r="BD28">
        <v>44.211640430385984</v>
      </c>
      <c r="BE28">
        <v>51.130667712397916</v>
      </c>
      <c r="BF28">
        <v>60.859753052594371</v>
      </c>
      <c r="BG28">
        <v>49.043911356319015</v>
      </c>
      <c r="BH28">
        <v>55.266951668720118</v>
      </c>
      <c r="BI28">
        <v>62.852616899718704</v>
      </c>
      <c r="BJ28">
        <v>57.517608173141078</v>
      </c>
      <c r="BK28">
        <v>74.192238327876311</v>
      </c>
      <c r="BL28">
        <v>68.604229119343714</v>
      </c>
      <c r="BM28">
        <v>59.472971916957327</v>
      </c>
      <c r="BN28">
        <v>52.571945749297591</v>
      </c>
      <c r="BO28">
        <v>61.190714645164192</v>
      </c>
      <c r="BP28">
        <v>52.815112179637858</v>
      </c>
      <c r="BQ28">
        <v>46.432420025282504</v>
      </c>
      <c r="BR28">
        <v>48.34048086238252</v>
      </c>
      <c r="BS28">
        <v>58.490013308516822</v>
      </c>
      <c r="BT28">
        <v>63.152315956511288</v>
      </c>
      <c r="BU28">
        <v>58.012949487765894</v>
      </c>
      <c r="BV28">
        <v>76.907351447404125</v>
      </c>
      <c r="BW28">
        <v>56.234973508317651</v>
      </c>
      <c r="BX28">
        <v>51.203103650240358</v>
      </c>
      <c r="BY28">
        <v>62.851132086841645</v>
      </c>
      <c r="BZ28">
        <v>68.691582759805911</v>
      </c>
      <c r="CA28">
        <v>60.803457852866302</v>
      </c>
      <c r="CB28">
        <v>64.540059204547234</v>
      </c>
      <c r="CC28">
        <v>45.542369789600578</v>
      </c>
      <c r="CD28">
        <v>61.221192102769983</v>
      </c>
      <c r="CE28">
        <v>71.383050684482029</v>
      </c>
      <c r="CF28">
        <v>64.870350446149828</v>
      </c>
      <c r="CG28">
        <v>62.109715550969156</v>
      </c>
      <c r="CH28">
        <v>58.064478694809893</v>
      </c>
      <c r="CI28">
        <v>47.790221749647159</v>
      </c>
      <c r="CJ28">
        <v>74.974698180990927</v>
      </c>
      <c r="CK28">
        <v>64.284146793705489</v>
      </c>
      <c r="CL28">
        <v>61.024162674561268</v>
      </c>
      <c r="CM28">
        <v>54.036469602848427</v>
      </c>
      <c r="CN28">
        <v>57.998211705428758</v>
      </c>
      <c r="CO28">
        <v>75.332949802018177</v>
      </c>
      <c r="CP28">
        <v>56.920172642410051</v>
      </c>
      <c r="CQ28">
        <v>61.597813318743313</v>
      </c>
      <c r="CR28">
        <v>57.51257568868715</v>
      </c>
      <c r="CS28">
        <v>64.865460783030215</v>
      </c>
      <c r="CT28">
        <v>65.075378317407313</v>
      </c>
      <c r="CU28">
        <v>61.432355869569157</v>
      </c>
      <c r="CV28">
        <v>53.065013335427061</v>
      </c>
      <c r="CW28">
        <v>68.122258704207468</v>
      </c>
      <c r="CX28">
        <v>66.576091480156279</v>
      </c>
      <c r="CY28">
        <v>51.609125818714709</v>
      </c>
      <c r="CZ28">
        <v>68.585317894932018</v>
      </c>
      <c r="DA28">
        <v>60.434621035596471</v>
      </c>
      <c r="DB28">
        <v>51.523222785486169</v>
      </c>
      <c r="DC28">
        <v>57.051394447444146</v>
      </c>
      <c r="DD28">
        <v>52.621666960310954</v>
      </c>
      <c r="DE28">
        <v>68.548813217741582</v>
      </c>
      <c r="DF28">
        <v>65.937944952727079</v>
      </c>
      <c r="DG28">
        <v>61.127342542957919</v>
      </c>
      <c r="DH28">
        <v>57.671465906172003</v>
      </c>
      <c r="DI28">
        <v>54.573992582542118</v>
      </c>
      <c r="DJ28">
        <v>57.575021230505854</v>
      </c>
      <c r="DK28">
        <v>67.485446851608401</v>
      </c>
      <c r="DL28">
        <v>67.006500803126499</v>
      </c>
      <c r="DM28">
        <v>57.08447267662239</v>
      </c>
      <c r="DN28">
        <v>62.548265612268636</v>
      </c>
      <c r="DO28">
        <v>74.345670164290539</v>
      </c>
      <c r="DP28">
        <v>63.582724793347303</v>
      </c>
      <c r="DQ28">
        <v>58.58423745984885</v>
      </c>
      <c r="DR28">
        <v>55.738383322073851</v>
      </c>
      <c r="DS28">
        <v>68.762333437892124</v>
      </c>
      <c r="DT28">
        <v>52.000108804427157</v>
      </c>
      <c r="DU28">
        <v>56.698587398015341</v>
      </c>
      <c r="DV28">
        <v>56.292368085516884</v>
      </c>
      <c r="DW28">
        <v>55.287479264823681</v>
      </c>
      <c r="DX28">
        <v>65.60624961719985</v>
      </c>
      <c r="DY28">
        <v>65.113741906745801</v>
      </c>
      <c r="DZ28">
        <v>53.165779153027181</v>
      </c>
      <c r="EA28">
        <v>52.95279310808327</v>
      </c>
      <c r="EB28">
        <v>56.695842294801388</v>
      </c>
      <c r="EC28">
        <v>58.566529992214747</v>
      </c>
      <c r="ED28">
        <v>56.018388318421863</v>
      </c>
      <c r="EE28">
        <v>56.357779995465215</v>
      </c>
      <c r="EF28">
        <v>52.701716491550066</v>
      </c>
      <c r="EG28">
        <v>56.127575137130258</v>
      </c>
      <c r="EH28">
        <v>67.881770999696073</v>
      </c>
      <c r="EI28">
        <v>57.878867787322875</v>
      </c>
      <c r="EJ28">
        <v>55.43052156095888</v>
      </c>
      <c r="EK28">
        <v>58.64967789010521</v>
      </c>
      <c r="EL28">
        <v>64.596411392323233</v>
      </c>
      <c r="EM28">
        <v>58.040134998859983</v>
      </c>
      <c r="EN28">
        <v>53.310769204699312</v>
      </c>
      <c r="EO28">
        <v>60.638650181638944</v>
      </c>
      <c r="EP28">
        <v>61.555992790040825</v>
      </c>
      <c r="EQ28">
        <v>56.268984307783995</v>
      </c>
      <c r="ER28">
        <v>63.496130567620455</v>
      </c>
      <c r="ES28">
        <v>59.598208419242994</v>
      </c>
      <c r="ET28">
        <v>62.271236208662131</v>
      </c>
      <c r="EU28">
        <v>53.029663326392864</v>
      </c>
      <c r="EV28">
        <v>61.008006638099445</v>
      </c>
      <c r="EW28">
        <v>67.315192584283793</v>
      </c>
      <c r="EX28">
        <v>53.971166291322184</v>
      </c>
      <c r="EY28">
        <v>73.7849432725952</v>
      </c>
      <c r="EZ28">
        <v>59.362315209832829</v>
      </c>
      <c r="FA28">
        <v>66.880329089278845</v>
      </c>
      <c r="FB28">
        <v>71.360679449313565</v>
      </c>
      <c r="FC28">
        <v>62.983807142329226</v>
      </c>
      <c r="FD28">
        <v>70.089491319809014</v>
      </c>
      <c r="FE28">
        <v>71.812926093004421</v>
      </c>
      <c r="FF28">
        <v>63.706701477868421</v>
      </c>
      <c r="FG28">
        <v>52.04420317882191</v>
      </c>
      <c r="FH28">
        <v>79.305153204377405</v>
      </c>
      <c r="FI28">
        <v>57.456226484823347</v>
      </c>
      <c r="FJ28">
        <v>77.9458522386184</v>
      </c>
      <c r="FK28">
        <v>56.054904381379011</v>
      </c>
      <c r="FL28">
        <v>51.756615957955454</v>
      </c>
      <c r="FM28">
        <v>50.843493350968494</v>
      </c>
      <c r="FN28">
        <v>59.67344267833036</v>
      </c>
      <c r="FO28">
        <v>69.311527713508056</v>
      </c>
      <c r="FP28">
        <v>73.977266714199573</v>
      </c>
      <c r="FQ28">
        <v>52.860819853269383</v>
      </c>
      <c r="FR28">
        <v>52.192757722332594</v>
      </c>
      <c r="FS28">
        <v>50.711752046209249</v>
      </c>
      <c r="FT28">
        <v>47.601852860417225</v>
      </c>
      <c r="FU28">
        <v>65.164732743477288</v>
      </c>
      <c r="FV28">
        <v>79.454816972331997</v>
      </c>
      <c r="FW28">
        <v>62.801652240717068</v>
      </c>
      <c r="FX28">
        <v>76.650320741994648</v>
      </c>
      <c r="FY28">
        <v>62.945130282733629</v>
      </c>
      <c r="FZ28">
        <v>75.962955001496994</v>
      </c>
      <c r="GA28">
        <v>57.344965946773108</v>
      </c>
      <c r="GB28">
        <v>74.79660078065173</v>
      </c>
      <c r="GC28">
        <v>67.817972254811963</v>
      </c>
      <c r="GD28">
        <v>74.440323255762081</v>
      </c>
      <c r="GE28">
        <v>68.226274882730621</v>
      </c>
      <c r="GF28">
        <v>62.207288793105505</v>
      </c>
      <c r="GG28">
        <v>55.307279438840098</v>
      </c>
      <c r="GH28">
        <v>73.691125512298953</v>
      </c>
      <c r="GI28">
        <v>73.911497183066572</v>
      </c>
      <c r="GJ28">
        <v>55.993978579300183</v>
      </c>
      <c r="GK28">
        <v>63.944651108687601</v>
      </c>
      <c r="GL28">
        <v>38.920257053207081</v>
      </c>
      <c r="GM28">
        <v>56.391089043322673</v>
      </c>
      <c r="GN28">
        <v>57.627839051742271</v>
      </c>
      <c r="GO28">
        <v>57.412603444878542</v>
      </c>
      <c r="GP28">
        <v>77.097239435902139</v>
      </c>
      <c r="GQ28">
        <v>61.717902137551427</v>
      </c>
      <c r="GR28">
        <v>78.030639216862568</v>
      </c>
      <c r="GS28">
        <v>79.323388561612333</v>
      </c>
      <c r="GT28">
        <v>57.306100773779455</v>
      </c>
      <c r="GU28">
        <v>83.142542178509885</v>
      </c>
      <c r="GV28">
        <v>56.82998087644723</v>
      </c>
      <c r="GW28">
        <v>63.401683978599635</v>
      </c>
      <c r="GX28">
        <v>47.966743476458021</v>
      </c>
      <c r="GY28">
        <v>72.373384177400368</v>
      </c>
      <c r="GZ28">
        <v>77.434548664821023</v>
      </c>
      <c r="HA28">
        <v>75.547671418510902</v>
      </c>
      <c r="HB28">
        <v>54.740357866314262</v>
      </c>
      <c r="HC28">
        <v>72.350787928419095</v>
      </c>
      <c r="HD28">
        <v>71.864750324004504</v>
      </c>
      <c r="HE28">
        <v>53.605524811333119</v>
      </c>
      <c r="HF28">
        <v>75.543892758152637</v>
      </c>
      <c r="HG28">
        <v>39.388880663867489</v>
      </c>
      <c r="HH28">
        <v>72.790923599341028</v>
      </c>
      <c r="HI28">
        <v>66.329380933469054</v>
      </c>
      <c r="HJ28">
        <v>76.121684941245917</v>
      </c>
      <c r="HK28">
        <v>52.970851784099914</v>
      </c>
      <c r="HL28">
        <v>73.20724668350806</v>
      </c>
      <c r="HM28">
        <v>75.141012661416838</v>
      </c>
      <c r="HN28">
        <v>56.36881278879553</v>
      </c>
      <c r="HO28">
        <v>71.697504125916211</v>
      </c>
      <c r="HP28">
        <v>65.198015732423642</v>
      </c>
      <c r="HQ28">
        <v>56.384441131455368</v>
      </c>
      <c r="HR28">
        <v>32.082990793608886</v>
      </c>
      <c r="HS28">
        <v>74.601724217684705</v>
      </c>
      <c r="HT28">
        <v>81.59224620319263</v>
      </c>
      <c r="HU28">
        <v>68.478415726815385</v>
      </c>
      <c r="HV28">
        <v>70.360875686024968</v>
      </c>
      <c r="HW28">
        <v>82.102537512589706</v>
      </c>
      <c r="HX28">
        <v>75.083686568618148</v>
      </c>
      <c r="HY28">
        <v>67.072848536041334</v>
      </c>
      <c r="HZ28">
        <v>68.890711461955661</v>
      </c>
      <c r="IA28">
        <v>73.046053420892505</v>
      </c>
      <c r="IB28">
        <v>54.302113759934542</v>
      </c>
      <c r="IC28">
        <v>69.485424622493269</v>
      </c>
      <c r="ID28">
        <v>71.19510933505407</v>
      </c>
      <c r="IE28">
        <v>32.811550898317783</v>
      </c>
      <c r="IF28">
        <v>73.142897870714137</v>
      </c>
      <c r="IG28">
        <v>71.845561812284558</v>
      </c>
      <c r="IH28">
        <v>65.607743087358529</v>
      </c>
      <c r="II28">
        <v>70.774020299387757</v>
      </c>
      <c r="IJ28">
        <v>72.261441291388451</v>
      </c>
      <c r="IK28">
        <v>41.973847219872255</v>
      </c>
      <c r="IL28">
        <v>72.028368493996624</v>
      </c>
      <c r="IM28">
        <v>65.705355609725558</v>
      </c>
      <c r="IN28">
        <v>75.90934652032999</v>
      </c>
      <c r="IO28">
        <v>65.521619549675563</v>
      </c>
      <c r="IP28">
        <v>77.913647123853252</v>
      </c>
      <c r="IQ28">
        <v>75.924570395892133</v>
      </c>
      <c r="IR28">
        <v>77.979783309918218</v>
      </c>
      <c r="IS28">
        <v>75.25537296366565</v>
      </c>
      <c r="IT28">
        <v>76.545645737830327</v>
      </c>
      <c r="IU28">
        <v>62.184995892283879</v>
      </c>
      <c r="IV28">
        <v>64.563855694981385</v>
      </c>
      <c r="IW28">
        <v>56.129711368330327</v>
      </c>
      <c r="IX28">
        <v>69.221392229801253</v>
      </c>
      <c r="IY28">
        <v>61.926103249896578</v>
      </c>
      <c r="IZ28">
        <v>60.74332499118573</v>
      </c>
      <c r="JA28">
        <v>70.887849604771418</v>
      </c>
      <c r="JB28">
        <v>75.455132748833194</v>
      </c>
      <c r="JC28">
        <v>74.69865753774765</v>
      </c>
      <c r="JD28">
        <v>55.587271094397686</v>
      </c>
      <c r="JE28">
        <v>78.666575858845277</v>
      </c>
      <c r="JF28">
        <v>71.428094340204211</v>
      </c>
      <c r="JG28">
        <v>66.908985528932064</v>
      </c>
      <c r="JH28">
        <v>50.602097221393237</v>
      </c>
      <c r="JI28">
        <v>50.009421577293992</v>
      </c>
      <c r="JJ28">
        <v>42.675403952278963</v>
      </c>
      <c r="JK28">
        <v>78.074659879914464</v>
      </c>
      <c r="JL28">
        <v>58.909155472949891</v>
      </c>
      <c r="JM28">
        <v>70.648133423115837</v>
      </c>
      <c r="JN28">
        <v>73.713098274715435</v>
      </c>
      <c r="JO28">
        <v>79.876049348162866</v>
      </c>
      <c r="JP28">
        <v>74.860591009385374</v>
      </c>
      <c r="JQ28">
        <v>63.703038282499612</v>
      </c>
      <c r="JR28">
        <v>81.116610253937921</v>
      </c>
      <c r="JS28">
        <v>71.267171465328303</v>
      </c>
      <c r="JT28">
        <v>66.889498423507774</v>
      </c>
      <c r="JU28">
        <v>77.504812146677963</v>
      </c>
      <c r="JV28">
        <v>63.694741578603406</v>
      </c>
      <c r="JW28">
        <v>58.604572490081011</v>
      </c>
      <c r="JX28">
        <v>64.818980594602138</v>
      </c>
      <c r="JY28">
        <v>61.575678029768312</v>
      </c>
      <c r="JZ28">
        <v>49.114913003827922</v>
      </c>
      <c r="KA28">
        <v>70.167765607445332</v>
      </c>
      <c r="KB28">
        <v>62.254163279547861</v>
      </c>
      <c r="KC28">
        <v>65.732085124793898</v>
      </c>
      <c r="KD28">
        <v>75.486996334474398</v>
      </c>
      <c r="KE28">
        <v>74.810947380959064</v>
      </c>
      <c r="KF28">
        <v>55.193965560909021</v>
      </c>
      <c r="KG28">
        <v>21.269902433937734</v>
      </c>
      <c r="KH28">
        <v>70.589705105212715</v>
      </c>
      <c r="KI28">
        <v>65.013223791456682</v>
      </c>
      <c r="KJ28">
        <v>49.589420979562007</v>
      </c>
      <c r="KK28">
        <v>63.55733437897787</v>
      </c>
      <c r="KL28">
        <v>67.154393843712086</v>
      </c>
      <c r="KM28">
        <v>45.359776752778878</v>
      </c>
      <c r="KN28">
        <v>65.750713219359227</v>
      </c>
      <c r="KO28">
        <v>66.959409597591545</v>
      </c>
      <c r="KP28">
        <v>69.446750693241071</v>
      </c>
      <c r="KQ28">
        <v>70.704232758464897</v>
      </c>
      <c r="KR28">
        <v>64.85054904190784</v>
      </c>
      <c r="KS28">
        <v>55.590654219464305</v>
      </c>
      <c r="KT28">
        <v>47.516682773425757</v>
      </c>
      <c r="KU28">
        <v>55.08200784955298</v>
      </c>
      <c r="KV28">
        <v>47.863815679257435</v>
      </c>
      <c r="KW28">
        <v>59.575244247959645</v>
      </c>
      <c r="KX28">
        <v>81.312444069538842</v>
      </c>
      <c r="KY28">
        <v>66.096202873776079</v>
      </c>
      <c r="KZ28">
        <v>48.315575533753616</v>
      </c>
      <c r="LA28">
        <v>71.507534431136293</v>
      </c>
      <c r="LB28">
        <v>54.211278644789815</v>
      </c>
      <c r="LC28">
        <v>77.054457813795878</v>
      </c>
      <c r="LD28">
        <v>79.02805310208997</v>
      </c>
      <c r="LE28">
        <v>58.527657329085415</v>
      </c>
      <c r="LF28">
        <v>72.482476863482887</v>
      </c>
      <c r="LG28">
        <v>54.952903918863512</v>
      </c>
      <c r="LH28">
        <v>72.603744300021418</v>
      </c>
      <c r="LI28">
        <v>46.604055669518161</v>
      </c>
      <c r="LJ28">
        <v>61.626419788370633</v>
      </c>
      <c r="LK28">
        <v>65.413848555842208</v>
      </c>
      <c r="LL28">
        <v>79.152893562348396</v>
      </c>
    </row>
    <row r="29" spans="1:324">
      <c r="A29" s="2">
        <v>0.25</v>
      </c>
      <c r="B29">
        <v>81.218002393019077</v>
      </c>
      <c r="C29">
        <v>57.937748492324801</v>
      </c>
      <c r="D29">
        <v>63.22373706315576</v>
      </c>
      <c r="E29">
        <v>56.306847694234875</v>
      </c>
      <c r="F29">
        <v>52.459373085140946</v>
      </c>
      <c r="G29">
        <v>38.519228171477423</v>
      </c>
      <c r="H29">
        <v>60.302938137995476</v>
      </c>
      <c r="I29">
        <v>61.715086661164555</v>
      </c>
      <c r="J29">
        <v>60.780359991173896</v>
      </c>
      <c r="K29">
        <v>66.357218712009441</v>
      </c>
      <c r="L29">
        <v>65.71114766904762</v>
      </c>
      <c r="M29">
        <v>54.270231190379768</v>
      </c>
      <c r="N29">
        <v>55.940553661581127</v>
      </c>
      <c r="O29">
        <v>77.222749282284454</v>
      </c>
      <c r="P29">
        <v>52.347393354694042</v>
      </c>
      <c r="Q29">
        <v>62.953170726294282</v>
      </c>
      <c r="R29">
        <v>61.752221190847798</v>
      </c>
      <c r="S29">
        <v>60.711454713117739</v>
      </c>
      <c r="T29">
        <v>70.968208919475998</v>
      </c>
      <c r="U29">
        <v>70.152529778819911</v>
      </c>
      <c r="V29">
        <v>65.199009609075688</v>
      </c>
      <c r="W29">
        <v>57.877371021221336</v>
      </c>
      <c r="X29">
        <v>39.066081517351485</v>
      </c>
      <c r="Y29">
        <v>63.976836757335533</v>
      </c>
      <c r="Z29">
        <v>63.070034492590189</v>
      </c>
      <c r="AA29">
        <v>50.105011710400269</v>
      </c>
      <c r="AB29">
        <v>33.833057319326585</v>
      </c>
      <c r="AC29">
        <v>57.503104788090972</v>
      </c>
      <c r="AD29">
        <v>59.880117708391687</v>
      </c>
      <c r="AE29">
        <v>51.01457348414381</v>
      </c>
      <c r="AF29">
        <v>58.852553703272783</v>
      </c>
      <c r="AG29">
        <v>57.377371935436315</v>
      </c>
      <c r="AH29">
        <v>48.279886530855784</v>
      </c>
      <c r="AI29">
        <v>67.976030968538055</v>
      </c>
      <c r="AJ29">
        <v>47.119124973059215</v>
      </c>
      <c r="AK29">
        <v>51.886888862360244</v>
      </c>
      <c r="AL29">
        <v>65.661773305519574</v>
      </c>
      <c r="AM29">
        <v>48.613831313944999</v>
      </c>
      <c r="AN29">
        <v>67.7993736791787</v>
      </c>
      <c r="AO29">
        <v>57.928174253579158</v>
      </c>
      <c r="AP29">
        <v>58.647184384211272</v>
      </c>
      <c r="AQ29">
        <v>60.802063877088131</v>
      </c>
      <c r="AR29">
        <v>61.931900788552298</v>
      </c>
      <c r="AS29">
        <v>68.754471304712368</v>
      </c>
      <c r="AT29">
        <v>55.559183777838747</v>
      </c>
      <c r="AU29">
        <v>58.213210444154093</v>
      </c>
      <c r="AV29">
        <v>53.417258671467962</v>
      </c>
      <c r="AW29">
        <v>62.248892771927757</v>
      </c>
      <c r="AX29">
        <v>55.455360616048267</v>
      </c>
      <c r="AY29">
        <v>53.914938172241747</v>
      </c>
      <c r="AZ29">
        <v>61.557650978958634</v>
      </c>
      <c r="BA29">
        <v>79.750381120132616</v>
      </c>
      <c r="BB29">
        <v>64.04798794325923</v>
      </c>
      <c r="BC29">
        <v>58.876167021774151</v>
      </c>
      <c r="BD29">
        <v>43.590435871383995</v>
      </c>
      <c r="BE29">
        <v>52.516127845616857</v>
      </c>
      <c r="BF29">
        <v>60.844008950699227</v>
      </c>
      <c r="BG29">
        <v>49.405659169686402</v>
      </c>
      <c r="BH29">
        <v>55.233862716824298</v>
      </c>
      <c r="BI29">
        <v>63.401809972170476</v>
      </c>
      <c r="BJ29">
        <v>58.393070021098758</v>
      </c>
      <c r="BK29">
        <v>74.262661438332216</v>
      </c>
      <c r="BL29">
        <v>68.628657958129295</v>
      </c>
      <c r="BM29">
        <v>60.883466236619711</v>
      </c>
      <c r="BN29">
        <v>52.602471118480935</v>
      </c>
      <c r="BO29">
        <v>61.377610302493402</v>
      </c>
      <c r="BP29">
        <v>52.628953089648277</v>
      </c>
      <c r="BQ29">
        <v>45.733148738323948</v>
      </c>
      <c r="BR29">
        <v>45.945746413092124</v>
      </c>
      <c r="BS29">
        <v>58.974734802314664</v>
      </c>
      <c r="BT29">
        <v>63.152316760116769</v>
      </c>
      <c r="BU29">
        <v>57.94402125743342</v>
      </c>
      <c r="BV29">
        <v>77.854913111206031</v>
      </c>
      <c r="BW29">
        <v>56.516464434702662</v>
      </c>
      <c r="BX29">
        <v>51.948347621429534</v>
      </c>
      <c r="BY29">
        <v>62.781965315854592</v>
      </c>
      <c r="BZ29">
        <v>69.399459318434538</v>
      </c>
      <c r="CA29">
        <v>62.093413678932883</v>
      </c>
      <c r="CB29">
        <v>65.142869443756183</v>
      </c>
      <c r="CC29">
        <v>45.982630281114368</v>
      </c>
      <c r="CD29">
        <v>61.265167524086273</v>
      </c>
      <c r="CE29">
        <v>71.538454035603337</v>
      </c>
      <c r="CF29">
        <v>65.279800444022626</v>
      </c>
      <c r="CG29">
        <v>62.152921980045875</v>
      </c>
      <c r="CH29">
        <v>58.148953197834444</v>
      </c>
      <c r="CI29">
        <v>47.863755580782396</v>
      </c>
      <c r="CJ29">
        <v>75.478112804164624</v>
      </c>
      <c r="CK29">
        <v>63.167724765243761</v>
      </c>
      <c r="CL29">
        <v>63.000968941552749</v>
      </c>
      <c r="CM29">
        <v>54.092262388773115</v>
      </c>
      <c r="CN29">
        <v>59.776901172542516</v>
      </c>
      <c r="CO29">
        <v>75.586551011094997</v>
      </c>
      <c r="CP29">
        <v>60.099867601754539</v>
      </c>
      <c r="CQ29">
        <v>61.452446577167741</v>
      </c>
      <c r="CR29">
        <v>58.390452237361842</v>
      </c>
      <c r="CS29">
        <v>64.842356011884647</v>
      </c>
      <c r="CT29">
        <v>65.290460783596586</v>
      </c>
      <c r="CU29">
        <v>61.216775610159658</v>
      </c>
      <c r="CV29">
        <v>54.138074039007414</v>
      </c>
      <c r="CW29">
        <v>71.37650052375264</v>
      </c>
      <c r="CX29">
        <v>66.292851263095514</v>
      </c>
      <c r="CY29">
        <v>51.877976519507193</v>
      </c>
      <c r="CZ29">
        <v>68.664378780234543</v>
      </c>
      <c r="DA29">
        <v>65.395495322317188</v>
      </c>
      <c r="DB29">
        <v>51.547161952808516</v>
      </c>
      <c r="DC29">
        <v>57.167526203983208</v>
      </c>
      <c r="DD29">
        <v>52.599788104953319</v>
      </c>
      <c r="DE29">
        <v>69.018286631548591</v>
      </c>
      <c r="DF29">
        <v>67.662616615392295</v>
      </c>
      <c r="DG29">
        <v>62.034104378482304</v>
      </c>
      <c r="DH29">
        <v>58.811944231795266</v>
      </c>
      <c r="DI29">
        <v>54.804699000335908</v>
      </c>
      <c r="DJ29">
        <v>57.296558140488315</v>
      </c>
      <c r="DK29">
        <v>67.57561746057381</v>
      </c>
      <c r="DL29">
        <v>66.981297368193594</v>
      </c>
      <c r="DM29">
        <v>57.0858878558237</v>
      </c>
      <c r="DN29">
        <v>65.013876683795303</v>
      </c>
      <c r="DO29">
        <v>74.593260864128709</v>
      </c>
      <c r="DP29">
        <v>64.202046386534107</v>
      </c>
      <c r="DQ29">
        <v>59.103801893576893</v>
      </c>
      <c r="DR29">
        <v>57.04936418584925</v>
      </c>
      <c r="DS29">
        <v>67.60293401506793</v>
      </c>
      <c r="DT29">
        <v>52.157493686369016</v>
      </c>
      <c r="DU29">
        <v>56.86050621007719</v>
      </c>
      <c r="DV29">
        <v>56.428423932255932</v>
      </c>
      <c r="DW29">
        <v>55.617058200091371</v>
      </c>
      <c r="DX29">
        <v>65.562280172206073</v>
      </c>
      <c r="DY29">
        <v>65.055500578898247</v>
      </c>
      <c r="DZ29">
        <v>53.334970878123258</v>
      </c>
      <c r="EA29">
        <v>53.03290156402376</v>
      </c>
      <c r="EB29">
        <v>56.665206460639382</v>
      </c>
      <c r="EC29">
        <v>58.635521355456511</v>
      </c>
      <c r="ED29">
        <v>56.324138864614937</v>
      </c>
      <c r="EE29">
        <v>56.084514387237704</v>
      </c>
      <c r="EF29">
        <v>53.103039526238227</v>
      </c>
      <c r="EG29">
        <v>56.231464597325733</v>
      </c>
      <c r="EH29">
        <v>69.139121531330673</v>
      </c>
      <c r="EI29">
        <v>57.782549212110233</v>
      </c>
      <c r="EJ29">
        <v>55.864730783064878</v>
      </c>
      <c r="EK29">
        <v>59.486137267774595</v>
      </c>
      <c r="EL29">
        <v>64.835964776438843</v>
      </c>
      <c r="EM29">
        <v>58.368939379451291</v>
      </c>
      <c r="EN29">
        <v>53.319944828378453</v>
      </c>
      <c r="EO29">
        <v>60.610279868561932</v>
      </c>
      <c r="EP29">
        <v>61.588854506612002</v>
      </c>
      <c r="EQ29">
        <v>58.43727483455595</v>
      </c>
      <c r="ER29">
        <v>64.212270952013412</v>
      </c>
      <c r="ES29">
        <v>59.945447059891478</v>
      </c>
      <c r="ET29">
        <v>63.914955119433415</v>
      </c>
      <c r="EU29">
        <v>53.485211086438802</v>
      </c>
      <c r="EV29">
        <v>61.273365060497689</v>
      </c>
      <c r="EW29">
        <v>67.661343443058044</v>
      </c>
      <c r="EX29">
        <v>54.32343125211618</v>
      </c>
      <c r="EY29">
        <v>74.223323606072654</v>
      </c>
      <c r="EZ29">
        <v>59.514378681681471</v>
      </c>
      <c r="FA29">
        <v>66.329827357785305</v>
      </c>
      <c r="FB29">
        <v>72.103682259251258</v>
      </c>
      <c r="FC29">
        <v>63.999452133805192</v>
      </c>
      <c r="FD29">
        <v>71.121181435302134</v>
      </c>
      <c r="FE29">
        <v>73.95119501947481</v>
      </c>
      <c r="FF29">
        <v>63.975708385713922</v>
      </c>
      <c r="FG29">
        <v>51.689145684165119</v>
      </c>
      <c r="FH29">
        <v>79.781129110958148</v>
      </c>
      <c r="FI29">
        <v>58.945694079628439</v>
      </c>
      <c r="FJ29">
        <v>81.513229822908869</v>
      </c>
      <c r="FK29">
        <v>56.145477241191941</v>
      </c>
      <c r="FL29">
        <v>51.789004206668963</v>
      </c>
      <c r="FM29">
        <v>51.00661017742334</v>
      </c>
      <c r="FN29">
        <v>59.769900139446207</v>
      </c>
      <c r="FO29">
        <v>69.564473825995577</v>
      </c>
      <c r="FP29">
        <v>74.284077700860237</v>
      </c>
      <c r="FQ29">
        <v>53.937965985253776</v>
      </c>
      <c r="FR29">
        <v>52.214150833763753</v>
      </c>
      <c r="FS29">
        <v>50.744288825995596</v>
      </c>
      <c r="FT29">
        <v>47.452759746470221</v>
      </c>
      <c r="FU29">
        <v>65.619485780608727</v>
      </c>
      <c r="FV29">
        <v>82.850668561552766</v>
      </c>
      <c r="FW29">
        <v>62.75295587914237</v>
      </c>
      <c r="FX29">
        <v>77.865793744244584</v>
      </c>
      <c r="FY29">
        <v>64.41685485770617</v>
      </c>
      <c r="FZ29">
        <v>79.039375852753111</v>
      </c>
      <c r="GA29">
        <v>57.458358898162075</v>
      </c>
      <c r="GB29">
        <v>75.052739397518735</v>
      </c>
      <c r="GC29">
        <v>68.741873255010148</v>
      </c>
      <c r="GD29">
        <v>76.815597930044476</v>
      </c>
      <c r="GE29">
        <v>69.417689868418393</v>
      </c>
      <c r="GF29">
        <v>61.813262026877467</v>
      </c>
      <c r="GG29">
        <v>56.027091376643398</v>
      </c>
      <c r="GH29">
        <v>74.503866885454073</v>
      </c>
      <c r="GI29">
        <v>75.534341099619681</v>
      </c>
      <c r="GJ29">
        <v>56.36674182432003</v>
      </c>
      <c r="GK29">
        <v>63.899996289957684</v>
      </c>
      <c r="GL29">
        <v>39.192795808725457</v>
      </c>
      <c r="GM29">
        <v>56.765290060250436</v>
      </c>
      <c r="GN29">
        <v>57.32076767126091</v>
      </c>
      <c r="GO29">
        <v>57.732663224764778</v>
      </c>
      <c r="GP29">
        <v>77.270827713449748</v>
      </c>
      <c r="GQ29">
        <v>61.900047799417671</v>
      </c>
      <c r="GR29">
        <v>78.019215956755133</v>
      </c>
      <c r="GS29">
        <v>79.928748005015507</v>
      </c>
      <c r="GT29">
        <v>57.626274233539156</v>
      </c>
      <c r="GU29">
        <v>83.057730048571116</v>
      </c>
      <c r="GV29">
        <v>56.653845436065964</v>
      </c>
      <c r="GW29">
        <v>63.400125502852909</v>
      </c>
      <c r="GX29">
        <v>48.08109100980343</v>
      </c>
      <c r="GY29">
        <v>73.609436868871512</v>
      </c>
      <c r="GZ29">
        <v>78.085506408708966</v>
      </c>
      <c r="HA29">
        <v>77.268108452741629</v>
      </c>
      <c r="HB29">
        <v>55.472729415259003</v>
      </c>
      <c r="HC29">
        <v>73.41517381885663</v>
      </c>
      <c r="HD29">
        <v>73.045574917971152</v>
      </c>
      <c r="HE29">
        <v>54.264002535076671</v>
      </c>
      <c r="HF29">
        <v>76.15820304570407</v>
      </c>
      <c r="HG29">
        <v>38.550819333480149</v>
      </c>
      <c r="HH29">
        <v>75.219663470658688</v>
      </c>
      <c r="HI29">
        <v>67.772027239457614</v>
      </c>
      <c r="HJ29">
        <v>76.366029901615178</v>
      </c>
      <c r="HK29">
        <v>53.212150983965415</v>
      </c>
      <c r="HL29">
        <v>73.193073505458187</v>
      </c>
      <c r="HM29">
        <v>77.571589666566325</v>
      </c>
      <c r="HN29">
        <v>56.94673784647614</v>
      </c>
      <c r="HO29">
        <v>72.373935440443532</v>
      </c>
      <c r="HP29">
        <v>66.587611039258249</v>
      </c>
      <c r="HQ29">
        <v>56.950078050102448</v>
      </c>
      <c r="HR29">
        <v>29.436150645689089</v>
      </c>
      <c r="HS29">
        <v>72.541923469288022</v>
      </c>
      <c r="HT29">
        <v>82.319928008094323</v>
      </c>
      <c r="HU29">
        <v>71.407173771545757</v>
      </c>
      <c r="HV29">
        <v>73.784932306171385</v>
      </c>
      <c r="HW29">
        <v>83.299664966899627</v>
      </c>
      <c r="HX29">
        <v>77.085519429768226</v>
      </c>
      <c r="HY29">
        <v>67.295229589139552</v>
      </c>
      <c r="HZ29">
        <v>69.579589408609863</v>
      </c>
      <c r="IA29">
        <v>73.724315596077233</v>
      </c>
      <c r="IB29">
        <v>54.510221576119086</v>
      </c>
      <c r="IC29">
        <v>69.289429411031108</v>
      </c>
      <c r="ID29">
        <v>72.318899249485185</v>
      </c>
      <c r="IE29">
        <v>29.9896828827947</v>
      </c>
      <c r="IF29">
        <v>72.846736782057846</v>
      </c>
      <c r="IG29">
        <v>71.673410498468783</v>
      </c>
      <c r="IH29">
        <v>66.683801597275959</v>
      </c>
      <c r="II29">
        <v>71.980825677841338</v>
      </c>
      <c r="IJ29">
        <v>71.98370341272971</v>
      </c>
      <c r="IK29">
        <v>42.363170985568743</v>
      </c>
      <c r="IL29">
        <v>72.983746819909683</v>
      </c>
      <c r="IM29">
        <v>68.399055000452762</v>
      </c>
      <c r="IN29">
        <v>79.065537743787701</v>
      </c>
      <c r="IO29">
        <v>66.556547742775379</v>
      </c>
      <c r="IP29">
        <v>78.137117600216214</v>
      </c>
      <c r="IQ29">
        <v>77.152664275424087</v>
      </c>
      <c r="IR29">
        <v>79.265101522060419</v>
      </c>
      <c r="IS29">
        <v>76.508731756604689</v>
      </c>
      <c r="IT29">
        <v>81.785358896837195</v>
      </c>
      <c r="IU29">
        <v>62.944273637308299</v>
      </c>
      <c r="IV29">
        <v>65.580797323017848</v>
      </c>
      <c r="IW29">
        <v>55.93786752497266</v>
      </c>
      <c r="IX29">
        <v>70.103539491949959</v>
      </c>
      <c r="IY29">
        <v>63.47611841016365</v>
      </c>
      <c r="IZ29">
        <v>60.135048229130398</v>
      </c>
      <c r="JA29">
        <v>73.722398788579596</v>
      </c>
      <c r="JB29">
        <v>76.481584698042781</v>
      </c>
      <c r="JC29">
        <v>74.711093471139506</v>
      </c>
      <c r="JD29">
        <v>56.29521563048484</v>
      </c>
      <c r="JE29">
        <v>79.917516153100323</v>
      </c>
      <c r="JF29">
        <v>72.066254239595679</v>
      </c>
      <c r="JG29">
        <v>69.103327966627305</v>
      </c>
      <c r="JH29">
        <v>50.908480650271457</v>
      </c>
      <c r="JI29">
        <v>51.504936963714343</v>
      </c>
      <c r="JJ29">
        <v>41.150787025678419</v>
      </c>
      <c r="JK29">
        <v>79.303048335368459</v>
      </c>
      <c r="JL29">
        <v>58.017723687003006</v>
      </c>
      <c r="JM29">
        <v>70.993072142782694</v>
      </c>
      <c r="JN29">
        <v>73.340796344100411</v>
      </c>
      <c r="JO29">
        <v>81.120918362564012</v>
      </c>
      <c r="JP29">
        <v>73.688112067009385</v>
      </c>
      <c r="JQ29">
        <v>65.610625357302439</v>
      </c>
      <c r="JR29">
        <v>82.57541888280538</v>
      </c>
      <c r="JS29">
        <v>74.311904163659804</v>
      </c>
      <c r="JT29">
        <v>69.933985526948689</v>
      </c>
      <c r="JU29">
        <v>80.678279366709233</v>
      </c>
      <c r="JV29">
        <v>63.904262154811128</v>
      </c>
      <c r="JW29">
        <v>60.330798482927491</v>
      </c>
      <c r="JX29">
        <v>66.465175242136127</v>
      </c>
      <c r="JY29">
        <v>60.297751348277181</v>
      </c>
      <c r="JZ29">
        <v>47.624102552700734</v>
      </c>
      <c r="KA29">
        <v>70.753933634751164</v>
      </c>
      <c r="KB29">
        <v>62.942674642061867</v>
      </c>
      <c r="KC29">
        <v>66.483524527114398</v>
      </c>
      <c r="KD29">
        <v>77.70275720984003</v>
      </c>
      <c r="KE29">
        <v>75.543414952035278</v>
      </c>
      <c r="KF29">
        <v>55.049458443070833</v>
      </c>
      <c r="KG29">
        <v>20.629869560631249</v>
      </c>
      <c r="KH29">
        <v>73.764034783565208</v>
      </c>
      <c r="KI29">
        <v>67.719853916635657</v>
      </c>
      <c r="KJ29">
        <v>49.196227731072845</v>
      </c>
      <c r="KK29">
        <v>64.333064415175883</v>
      </c>
      <c r="KL29">
        <v>66.801217112065672</v>
      </c>
      <c r="KM29">
        <v>41.171848396366215</v>
      </c>
      <c r="KN29">
        <v>65.898794273758369</v>
      </c>
      <c r="KO29">
        <v>68.207553794441083</v>
      </c>
      <c r="KP29">
        <v>70.032450260219179</v>
      </c>
      <c r="KQ29">
        <v>70.548964651257634</v>
      </c>
      <c r="KR29">
        <v>65.87911094231282</v>
      </c>
      <c r="KS29">
        <v>54.248100714451461</v>
      </c>
      <c r="KT29">
        <v>45.839811884651319</v>
      </c>
      <c r="KU29">
        <v>57.241838603166862</v>
      </c>
      <c r="KV29">
        <v>49.995349535800521</v>
      </c>
      <c r="KW29">
        <v>60.143461821541244</v>
      </c>
      <c r="KX29">
        <v>81.609791950431031</v>
      </c>
      <c r="KY29">
        <v>65.897036486950412</v>
      </c>
      <c r="KZ29">
        <v>48.211387720522566</v>
      </c>
      <c r="LA29">
        <v>71.905661390984449</v>
      </c>
      <c r="LB29">
        <v>54.486805285414583</v>
      </c>
      <c r="LC29">
        <v>78.01281660010288</v>
      </c>
      <c r="LD29">
        <v>78.733640901268174</v>
      </c>
      <c r="LE29">
        <v>56.855246703786719</v>
      </c>
      <c r="LF29">
        <v>73.419696193182077</v>
      </c>
      <c r="LG29">
        <v>54.923977283601758</v>
      </c>
      <c r="LH29">
        <v>72.908855442008317</v>
      </c>
      <c r="LI29">
        <v>46.447028931354282</v>
      </c>
      <c r="LJ29">
        <v>61.666161404229356</v>
      </c>
      <c r="LK29">
        <v>64.47682326824733</v>
      </c>
      <c r="LL29">
        <v>79.374087731334015</v>
      </c>
    </row>
    <row r="30" spans="1:324">
      <c r="A30" s="2">
        <v>0.26041666666666669</v>
      </c>
      <c r="B30">
        <v>81.315298564996738</v>
      </c>
      <c r="C30">
        <v>58.869165255385568</v>
      </c>
      <c r="D30">
        <v>63.098422375732255</v>
      </c>
      <c r="E30">
        <v>57.743060628320563</v>
      </c>
      <c r="F30">
        <v>52.459991526402682</v>
      </c>
      <c r="G30">
        <v>38.928657323701557</v>
      </c>
      <c r="H30">
        <v>59.380497587095128</v>
      </c>
      <c r="I30">
        <v>62.743908400069436</v>
      </c>
      <c r="J30">
        <v>61.100173783608938</v>
      </c>
      <c r="K30">
        <v>66.148988049459021</v>
      </c>
      <c r="L30">
        <v>66.779955105697724</v>
      </c>
      <c r="M30">
        <v>53.593605251933752</v>
      </c>
      <c r="N30">
        <v>55.760677175750281</v>
      </c>
      <c r="O30">
        <v>78.36728041388983</v>
      </c>
      <c r="P30">
        <v>52.182409030155597</v>
      </c>
      <c r="Q30">
        <v>64.405351835729689</v>
      </c>
      <c r="R30">
        <v>62.453579755728093</v>
      </c>
      <c r="S30">
        <v>60.904621998829441</v>
      </c>
      <c r="T30">
        <v>70.846111235652884</v>
      </c>
      <c r="U30">
        <v>71.626996271931517</v>
      </c>
      <c r="V30">
        <v>65.409805429356609</v>
      </c>
      <c r="W30">
        <v>58.832533939244527</v>
      </c>
      <c r="X30">
        <v>39.056386789993653</v>
      </c>
      <c r="Y30">
        <v>64.419975840823241</v>
      </c>
      <c r="Z30">
        <v>66.761884678521881</v>
      </c>
      <c r="AA30">
        <v>50.547049065859198</v>
      </c>
      <c r="AB30">
        <v>32.901946638094444</v>
      </c>
      <c r="AC30">
        <v>57.014407810229528</v>
      </c>
      <c r="AD30">
        <v>60.887128318421091</v>
      </c>
      <c r="AE30">
        <v>53.430289359183902</v>
      </c>
      <c r="AF30">
        <v>59.159247238535251</v>
      </c>
      <c r="AG30">
        <v>57.611799521144867</v>
      </c>
      <c r="AH30">
        <v>48.959920550054967</v>
      </c>
      <c r="AI30">
        <v>68.167280928757307</v>
      </c>
      <c r="AJ30">
        <v>47.439561822634339</v>
      </c>
      <c r="AK30">
        <v>52.068283691994097</v>
      </c>
      <c r="AL30">
        <v>65.369526160602035</v>
      </c>
      <c r="AM30">
        <v>48.77743967874472</v>
      </c>
      <c r="AN30">
        <v>67.382059583417956</v>
      </c>
      <c r="AO30">
        <v>58.387480491540856</v>
      </c>
      <c r="AP30">
        <v>58.832720899629997</v>
      </c>
      <c r="AQ30">
        <v>60.807491268928793</v>
      </c>
      <c r="AR30">
        <v>61.766989337668633</v>
      </c>
      <c r="AS30">
        <v>69.658466166960125</v>
      </c>
      <c r="AT30">
        <v>56.001123777835183</v>
      </c>
      <c r="AU30">
        <v>57.944455901534518</v>
      </c>
      <c r="AV30">
        <v>53.399242858706842</v>
      </c>
      <c r="AW30">
        <v>62.015179107115806</v>
      </c>
      <c r="AX30">
        <v>54.65273557918735</v>
      </c>
      <c r="AY30">
        <v>53.951802732777786</v>
      </c>
      <c r="AZ30">
        <v>64.930845756177987</v>
      </c>
      <c r="BA30">
        <v>80.440686529343964</v>
      </c>
      <c r="BB30">
        <v>64.533870071273697</v>
      </c>
      <c r="BC30">
        <v>58.701105355722241</v>
      </c>
      <c r="BD30">
        <v>44.458089894042459</v>
      </c>
      <c r="BE30">
        <v>53.671689283468723</v>
      </c>
      <c r="BF30">
        <v>61.114153295947617</v>
      </c>
      <c r="BG30">
        <v>50.019553111974687</v>
      </c>
      <c r="BH30">
        <v>55.918754045149591</v>
      </c>
      <c r="BI30">
        <v>63.804010640578177</v>
      </c>
      <c r="BJ30">
        <v>60.217137909360055</v>
      </c>
      <c r="BK30">
        <v>74.627740373112928</v>
      </c>
      <c r="BL30">
        <v>68.768949888007796</v>
      </c>
      <c r="BM30">
        <v>60.850892966996049</v>
      </c>
      <c r="BN30">
        <v>52.706117523415941</v>
      </c>
      <c r="BO30">
        <v>61.026921793620012</v>
      </c>
      <c r="BP30">
        <v>53.887314241850902</v>
      </c>
      <c r="BQ30">
        <v>45.876901851521509</v>
      </c>
      <c r="BR30">
        <v>46.460626329636497</v>
      </c>
      <c r="BS30">
        <v>59.370054361264593</v>
      </c>
      <c r="BT30">
        <v>63.18933107008128</v>
      </c>
      <c r="BU30">
        <v>59.203300675123202</v>
      </c>
      <c r="BV30">
        <v>78.345834018403821</v>
      </c>
      <c r="BW30">
        <v>57.046564157158656</v>
      </c>
      <c r="BX30">
        <v>53.616209436949461</v>
      </c>
      <c r="BY30">
        <v>64.518103307030088</v>
      </c>
      <c r="BZ30">
        <v>70.055350431386429</v>
      </c>
      <c r="CA30">
        <v>62.663902362214877</v>
      </c>
      <c r="CB30">
        <v>65.875940167798547</v>
      </c>
      <c r="CC30">
        <v>45.015868138411655</v>
      </c>
      <c r="CD30">
        <v>61.265719473712075</v>
      </c>
      <c r="CE30">
        <v>74.831997216421627</v>
      </c>
      <c r="CF30">
        <v>66.285158871087162</v>
      </c>
      <c r="CG30">
        <v>62.108679957506098</v>
      </c>
      <c r="CH30">
        <v>58.715875078470411</v>
      </c>
      <c r="CI30">
        <v>47.900078823371658</v>
      </c>
      <c r="CJ30">
        <v>76.126166158881588</v>
      </c>
      <c r="CK30">
        <v>63.149227976467571</v>
      </c>
      <c r="CL30">
        <v>65.587194528735537</v>
      </c>
      <c r="CM30">
        <v>54.763703493855395</v>
      </c>
      <c r="CN30">
        <v>60.86981915349439</v>
      </c>
      <c r="CO30">
        <v>76.849930442156634</v>
      </c>
      <c r="CP30">
        <v>60.687685169187297</v>
      </c>
      <c r="CQ30">
        <v>64.999189709989963</v>
      </c>
      <c r="CR30">
        <v>61.210330605841769</v>
      </c>
      <c r="CS30">
        <v>64.842142746065321</v>
      </c>
      <c r="CT30">
        <v>66.393360539794728</v>
      </c>
      <c r="CU30">
        <v>62.309903554887946</v>
      </c>
      <c r="CV30">
        <v>54.384792892622734</v>
      </c>
      <c r="CW30">
        <v>70.869770248650141</v>
      </c>
      <c r="CX30">
        <v>66.866837971076606</v>
      </c>
      <c r="CY30">
        <v>53.400907110777055</v>
      </c>
      <c r="CZ30">
        <v>68.726238448537515</v>
      </c>
      <c r="DA30">
        <v>65.743625324156966</v>
      </c>
      <c r="DB30">
        <v>51.834418499613832</v>
      </c>
      <c r="DC30">
        <v>57.204134225467293</v>
      </c>
      <c r="DD30">
        <v>51.978161173910649</v>
      </c>
      <c r="DE30">
        <v>69.40173938138598</v>
      </c>
      <c r="DF30">
        <v>68.400372821231613</v>
      </c>
      <c r="DG30">
        <v>62.270371605548227</v>
      </c>
      <c r="DH30">
        <v>60.988162576832053</v>
      </c>
      <c r="DI30">
        <v>54.793536142422141</v>
      </c>
      <c r="DJ30">
        <v>57.359762867459963</v>
      </c>
      <c r="DK30">
        <v>67.163303030201916</v>
      </c>
      <c r="DL30">
        <v>67.821629282867505</v>
      </c>
      <c r="DM30">
        <v>58.440933990999532</v>
      </c>
      <c r="DN30">
        <v>65.811705749679135</v>
      </c>
      <c r="DO30">
        <v>74.787731807424407</v>
      </c>
      <c r="DP30">
        <v>64.133423659148917</v>
      </c>
      <c r="DQ30">
        <v>59.683499075466273</v>
      </c>
      <c r="DR30">
        <v>57.000124918813924</v>
      </c>
      <c r="DS30">
        <v>69.703707359707082</v>
      </c>
      <c r="DT30">
        <v>52.40348044023434</v>
      </c>
      <c r="DU30">
        <v>59.820977885525238</v>
      </c>
      <c r="DV30">
        <v>56.434717992938367</v>
      </c>
      <c r="DW30">
        <v>56.469650945584249</v>
      </c>
      <c r="DX30">
        <v>65.617398552720246</v>
      </c>
      <c r="DY30">
        <v>65.028373338622771</v>
      </c>
      <c r="DZ30">
        <v>55.129604552074049</v>
      </c>
      <c r="EA30">
        <v>53.743360713276523</v>
      </c>
      <c r="EB30">
        <v>57.466149210300166</v>
      </c>
      <c r="EC30">
        <v>59.251037127321716</v>
      </c>
      <c r="ED30">
        <v>56.509994129798343</v>
      </c>
      <c r="EE30">
        <v>57.44811829761759</v>
      </c>
      <c r="EF30">
        <v>54.937990807127754</v>
      </c>
      <c r="EG30">
        <v>56.248735658223247</v>
      </c>
      <c r="EH30">
        <v>69.024596196342287</v>
      </c>
      <c r="EI30">
        <v>58.494442391813564</v>
      </c>
      <c r="EJ30">
        <v>55.942622032332487</v>
      </c>
      <c r="EK30">
        <v>60.723988811681615</v>
      </c>
      <c r="EL30">
        <v>67.258399069367385</v>
      </c>
      <c r="EM30">
        <v>58.407465076201127</v>
      </c>
      <c r="EN30">
        <v>55.319187305666361</v>
      </c>
      <c r="EO30">
        <v>61.375933683250452</v>
      </c>
      <c r="EP30">
        <v>61.498062488186356</v>
      </c>
      <c r="EQ30">
        <v>58.34245487835905</v>
      </c>
      <c r="ER30">
        <v>64.100557711880555</v>
      </c>
      <c r="ES30">
        <v>60.61283750065175</v>
      </c>
      <c r="ET30">
        <v>63.934554712375103</v>
      </c>
      <c r="EU30">
        <v>53.943405797842345</v>
      </c>
      <c r="EV30">
        <v>61.133991184146353</v>
      </c>
      <c r="EW30">
        <v>67.679767610501386</v>
      </c>
      <c r="EX30">
        <v>54.271181135276471</v>
      </c>
      <c r="EY30">
        <v>73.936685775926023</v>
      </c>
      <c r="EZ30">
        <v>59.499487276038153</v>
      </c>
      <c r="FA30">
        <v>66.441756950650799</v>
      </c>
      <c r="FB30">
        <v>72.446556995800819</v>
      </c>
      <c r="FC30">
        <v>64.583239937121022</v>
      </c>
      <c r="FD30">
        <v>70.907755335185939</v>
      </c>
      <c r="FE30">
        <v>75.384913016477441</v>
      </c>
      <c r="FF30">
        <v>64.327275998962094</v>
      </c>
      <c r="FG30">
        <v>51.568026012008957</v>
      </c>
      <c r="FH30">
        <v>79.798382140940632</v>
      </c>
      <c r="FI30">
        <v>59.003408669008508</v>
      </c>
      <c r="FJ30">
        <v>82.157979820381883</v>
      </c>
      <c r="FK30">
        <v>57.618200959991164</v>
      </c>
      <c r="FL30">
        <v>52.068754133916819</v>
      </c>
      <c r="FM30">
        <v>51.259005678799433</v>
      </c>
      <c r="FN30">
        <v>59.486278363481674</v>
      </c>
      <c r="FO30">
        <v>69.851738745957789</v>
      </c>
      <c r="FP30">
        <v>74.210764384220127</v>
      </c>
      <c r="FQ30">
        <v>55.221166090642626</v>
      </c>
      <c r="FR30">
        <v>53.823793877806771</v>
      </c>
      <c r="FS30">
        <v>49.519821037266688</v>
      </c>
      <c r="FT30">
        <v>47.822615306605542</v>
      </c>
      <c r="FU30">
        <v>65.917868706905566</v>
      </c>
      <c r="FV30">
        <v>82.850819351239195</v>
      </c>
      <c r="FW30">
        <v>61.98382574862211</v>
      </c>
      <c r="FX30">
        <v>78.038643007949972</v>
      </c>
      <c r="FY30">
        <v>64.199116470846803</v>
      </c>
      <c r="FZ30">
        <v>79.218626771036995</v>
      </c>
      <c r="GA30">
        <v>57.707483809991977</v>
      </c>
      <c r="GB30">
        <v>74.515912182192125</v>
      </c>
      <c r="GC30">
        <v>69.66441478816914</v>
      </c>
      <c r="GD30">
        <v>75.670119215691059</v>
      </c>
      <c r="GE30">
        <v>69.447207942250174</v>
      </c>
      <c r="GF30">
        <v>64.412704752219724</v>
      </c>
      <c r="GG30">
        <v>55.982756121399945</v>
      </c>
      <c r="GH30">
        <v>74.624656526538587</v>
      </c>
      <c r="GI30">
        <v>75.576300846618579</v>
      </c>
      <c r="GJ30">
        <v>56.402838772708009</v>
      </c>
      <c r="GK30">
        <v>61.728050571568751</v>
      </c>
      <c r="GL30">
        <v>39.309591971493909</v>
      </c>
      <c r="GM30">
        <v>56.50607566236873</v>
      </c>
      <c r="GN30">
        <v>58.692831208086218</v>
      </c>
      <c r="GO30">
        <v>57.864309005168757</v>
      </c>
      <c r="GP30">
        <v>77.241009107409269</v>
      </c>
      <c r="GQ30">
        <v>63.152599912884256</v>
      </c>
      <c r="GR30">
        <v>79.223136816625257</v>
      </c>
      <c r="GS30">
        <v>80.759607507810031</v>
      </c>
      <c r="GT30">
        <v>57.507706438137873</v>
      </c>
      <c r="GU30">
        <v>82.249286306699815</v>
      </c>
      <c r="GV30">
        <v>58.150816465404262</v>
      </c>
      <c r="GW30">
        <v>62.907972396066548</v>
      </c>
      <c r="GX30">
        <v>46.469317268443163</v>
      </c>
      <c r="GY30">
        <v>75.862009390758601</v>
      </c>
      <c r="GZ30">
        <v>78.073017839509916</v>
      </c>
      <c r="HA30">
        <v>77.118928098243771</v>
      </c>
      <c r="HB30">
        <v>56.718947054268284</v>
      </c>
      <c r="HC30">
        <v>75.067632337316866</v>
      </c>
      <c r="HD30">
        <v>74.119025713675782</v>
      </c>
      <c r="HE30">
        <v>56.817867453730862</v>
      </c>
      <c r="HF30">
        <v>77.001058509405155</v>
      </c>
      <c r="HG30">
        <v>39.380136629174871</v>
      </c>
      <c r="HH30">
        <v>74.323858881386244</v>
      </c>
      <c r="HI30">
        <v>70.690521362763889</v>
      </c>
      <c r="HJ30">
        <v>77.397197748083713</v>
      </c>
      <c r="HK30">
        <v>54.424422032955086</v>
      </c>
      <c r="HL30">
        <v>73.913318866117379</v>
      </c>
      <c r="HM30">
        <v>77.943573210449927</v>
      </c>
      <c r="HN30">
        <v>59.579753676690515</v>
      </c>
      <c r="HO30">
        <v>73.410290855281119</v>
      </c>
      <c r="HP30">
        <v>67.098022993446875</v>
      </c>
      <c r="HQ30">
        <v>57.689507588291697</v>
      </c>
      <c r="HR30">
        <v>29.484399595589032</v>
      </c>
      <c r="HS30">
        <v>71.515277345413679</v>
      </c>
      <c r="HT30">
        <v>82.46365034011454</v>
      </c>
      <c r="HU30">
        <v>71.215776664077296</v>
      </c>
      <c r="HV30">
        <v>73.191549633692063</v>
      </c>
      <c r="HW30">
        <v>83.233927103835143</v>
      </c>
      <c r="HX30">
        <v>77.033232417596025</v>
      </c>
      <c r="HY30">
        <v>68.856875510614358</v>
      </c>
      <c r="HZ30">
        <v>71.56573834853323</v>
      </c>
      <c r="IA30">
        <v>73.80969012184508</v>
      </c>
      <c r="IB30">
        <v>54.794029598378216</v>
      </c>
      <c r="IC30">
        <v>70.220651611673063</v>
      </c>
      <c r="ID30">
        <v>74.877593909459733</v>
      </c>
      <c r="IE30">
        <v>30.012072794928425</v>
      </c>
      <c r="IF30">
        <v>73.936140468235166</v>
      </c>
      <c r="IG30">
        <v>74.89534481368861</v>
      </c>
      <c r="IH30">
        <v>68.759656882245991</v>
      </c>
      <c r="II30">
        <v>73.167624254243876</v>
      </c>
      <c r="IJ30">
        <v>73.722131518300927</v>
      </c>
      <c r="IK30">
        <v>42.910989390511858</v>
      </c>
      <c r="IL30">
        <v>74.540980370799545</v>
      </c>
      <c r="IM30">
        <v>69.461093637143222</v>
      </c>
      <c r="IN30">
        <v>79.380592926419297</v>
      </c>
      <c r="IO30">
        <v>66.719539292961358</v>
      </c>
      <c r="IP30">
        <v>78.172516490559019</v>
      </c>
      <c r="IQ30">
        <v>78.20576619115063</v>
      </c>
      <c r="IR30">
        <v>79.344751882284598</v>
      </c>
      <c r="IS30">
        <v>76.280323160540064</v>
      </c>
      <c r="IT30">
        <v>80.817300119527374</v>
      </c>
      <c r="IU30">
        <v>66.977004919357654</v>
      </c>
      <c r="IV30">
        <v>68.92879822689379</v>
      </c>
      <c r="IW30">
        <v>60.466973425382854</v>
      </c>
      <c r="IX30">
        <v>73.202415381618223</v>
      </c>
      <c r="IY30">
        <v>63.287884630533583</v>
      </c>
      <c r="IZ30">
        <v>63.729637426741739</v>
      </c>
      <c r="JA30">
        <v>73.929237708402468</v>
      </c>
      <c r="JB30">
        <v>76.927472819508409</v>
      </c>
      <c r="JC30">
        <v>75.644223407992456</v>
      </c>
      <c r="JD30">
        <v>56.936702660135573</v>
      </c>
      <c r="JE30">
        <v>80.022134210170478</v>
      </c>
      <c r="JF30">
        <v>73.689098625299081</v>
      </c>
      <c r="JG30">
        <v>69.266966722231587</v>
      </c>
      <c r="JH30">
        <v>51.64195320702126</v>
      </c>
      <c r="JI30">
        <v>52.838732051713187</v>
      </c>
      <c r="JJ30">
        <v>41.56311867914583</v>
      </c>
      <c r="JK30">
        <v>79.887397903010964</v>
      </c>
      <c r="JL30">
        <v>57.83773984631808</v>
      </c>
      <c r="JM30">
        <v>71.147304547397965</v>
      </c>
      <c r="JN30">
        <v>74.014213895672384</v>
      </c>
      <c r="JO30">
        <v>81.878874717466502</v>
      </c>
      <c r="JP30">
        <v>74.584249709971289</v>
      </c>
      <c r="JQ30">
        <v>67.973541877688035</v>
      </c>
      <c r="JR30">
        <v>82.126056859157458</v>
      </c>
      <c r="JS30">
        <v>76.948869174464761</v>
      </c>
      <c r="JT30">
        <v>71.724473513148396</v>
      </c>
      <c r="JU30">
        <v>81.439669525156191</v>
      </c>
      <c r="JV30">
        <v>66.479313155647176</v>
      </c>
      <c r="JW30">
        <v>61.859043652905456</v>
      </c>
      <c r="JX30">
        <v>67.563135925884538</v>
      </c>
      <c r="JY30">
        <v>59.539799271836657</v>
      </c>
      <c r="JZ30">
        <v>48.649995565551023</v>
      </c>
      <c r="KA30">
        <v>70.798922261625819</v>
      </c>
      <c r="KB30">
        <v>65.586026767979121</v>
      </c>
      <c r="KC30">
        <v>66.084092639367668</v>
      </c>
      <c r="KD30">
        <v>77.035901618981754</v>
      </c>
      <c r="KE30">
        <v>75.902125415820066</v>
      </c>
      <c r="KF30">
        <v>54.949649436839401</v>
      </c>
      <c r="KG30">
        <v>21.535357631858592</v>
      </c>
      <c r="KH30">
        <v>74.96671767450367</v>
      </c>
      <c r="KI30">
        <v>68.259519840992581</v>
      </c>
      <c r="KJ30">
        <v>48.754782425815506</v>
      </c>
      <c r="KK30">
        <v>66.481715786156414</v>
      </c>
      <c r="KL30">
        <v>68.200861103674953</v>
      </c>
      <c r="KM30">
        <v>40.721761972410604</v>
      </c>
      <c r="KN30">
        <v>66.556768571944858</v>
      </c>
      <c r="KO30">
        <v>69.444883957423968</v>
      </c>
      <c r="KP30">
        <v>71.155323428161807</v>
      </c>
      <c r="KQ30">
        <v>70.988347264427048</v>
      </c>
      <c r="KR30">
        <v>65.525699908562558</v>
      </c>
      <c r="KS30">
        <v>54.49262279728476</v>
      </c>
      <c r="KT30">
        <v>46.097735646099153</v>
      </c>
      <c r="KU30">
        <v>57.187666277442695</v>
      </c>
      <c r="KV30">
        <v>49.449827070660909</v>
      </c>
      <c r="KW30">
        <v>58.191353079897937</v>
      </c>
      <c r="KX30">
        <v>80.906738666475746</v>
      </c>
      <c r="KY30">
        <v>67.316544735466778</v>
      </c>
      <c r="KZ30">
        <v>49.203371426505846</v>
      </c>
      <c r="LA30">
        <v>71.635144982219671</v>
      </c>
      <c r="LB30">
        <v>55.776776470012813</v>
      </c>
      <c r="LC30">
        <v>78.250574132031517</v>
      </c>
      <c r="LD30">
        <v>78.002251478462853</v>
      </c>
      <c r="LE30">
        <v>53.223553061735927</v>
      </c>
      <c r="LF30">
        <v>74.184245865504863</v>
      </c>
      <c r="LG30">
        <v>54.185695467462381</v>
      </c>
      <c r="LH30">
        <v>75.420056633489679</v>
      </c>
      <c r="LI30">
        <v>44.083315705373472</v>
      </c>
      <c r="LJ30">
        <v>59.652733939077862</v>
      </c>
      <c r="LK30">
        <v>59.237699027867777</v>
      </c>
      <c r="LL30">
        <v>79.854674800436641</v>
      </c>
    </row>
    <row r="31" spans="1:324">
      <c r="A31" s="2">
        <v>0.27083333333333331</v>
      </c>
      <c r="B31">
        <v>81.412594736974398</v>
      </c>
      <c r="C31">
        <v>59.800582018446335</v>
      </c>
      <c r="D31">
        <v>62.973107688308751</v>
      </c>
      <c r="E31">
        <v>59.179273562406252</v>
      </c>
      <c r="F31">
        <v>52.460609967664418</v>
      </c>
      <c r="G31">
        <v>39.338086475925699</v>
      </c>
      <c r="H31">
        <v>58.458057036194774</v>
      </c>
      <c r="I31">
        <v>63.772730138974318</v>
      </c>
      <c r="J31">
        <v>61.41998757604398</v>
      </c>
      <c r="K31">
        <v>65.940757386908615</v>
      </c>
      <c r="L31">
        <v>67.848762542347842</v>
      </c>
      <c r="M31">
        <v>52.91697931348773</v>
      </c>
      <c r="N31">
        <v>55.580800689919442</v>
      </c>
      <c r="O31">
        <v>79.511811545495206</v>
      </c>
      <c r="P31">
        <v>52.017424705617152</v>
      </c>
      <c r="Q31">
        <v>65.857532945165104</v>
      </c>
      <c r="R31">
        <v>63.154938320608387</v>
      </c>
      <c r="S31">
        <v>61.09778928454115</v>
      </c>
      <c r="T31">
        <v>70.724013551829785</v>
      </c>
      <c r="U31">
        <v>73.101462765043124</v>
      </c>
      <c r="V31">
        <v>65.620601249637545</v>
      </c>
      <c r="W31">
        <v>59.787696857267711</v>
      </c>
      <c r="X31">
        <v>39.04669206263582</v>
      </c>
      <c r="Y31">
        <v>64.863114924310949</v>
      </c>
      <c r="Z31">
        <v>70.453734864453594</v>
      </c>
      <c r="AA31">
        <v>50.98908642131812</v>
      </c>
      <c r="AB31">
        <v>31.970835956862302</v>
      </c>
      <c r="AC31">
        <v>56.525710832368084</v>
      </c>
      <c r="AD31">
        <v>61.894138928450495</v>
      </c>
      <c r="AE31">
        <v>55.846005234223995</v>
      </c>
      <c r="AF31">
        <v>59.465940773797719</v>
      </c>
      <c r="AG31">
        <v>57.846227106853419</v>
      </c>
      <c r="AH31">
        <v>49.639954569254158</v>
      </c>
      <c r="AI31">
        <v>68.35853088897656</v>
      </c>
      <c r="AJ31">
        <v>47.75999867220947</v>
      </c>
      <c r="AK31">
        <v>52.249678521627949</v>
      </c>
      <c r="AL31">
        <v>65.077279015684482</v>
      </c>
      <c r="AM31">
        <v>48.941048043544441</v>
      </c>
      <c r="AN31">
        <v>66.964745487657211</v>
      </c>
      <c r="AO31">
        <v>58.846786729502554</v>
      </c>
      <c r="AP31">
        <v>59.018257415048723</v>
      </c>
      <c r="AQ31">
        <v>60.812918660769455</v>
      </c>
      <c r="AR31">
        <v>61.602077886784969</v>
      </c>
      <c r="AS31">
        <v>70.562461029207896</v>
      </c>
      <c r="AT31">
        <v>56.443063777831611</v>
      </c>
      <c r="AU31">
        <v>57.675701358914942</v>
      </c>
      <c r="AV31">
        <v>53.381227045945721</v>
      </c>
      <c r="AW31">
        <v>61.781465442303855</v>
      </c>
      <c r="AX31">
        <v>53.850110542326433</v>
      </c>
      <c r="AY31">
        <v>53.988667293313831</v>
      </c>
      <c r="AZ31">
        <v>68.304040533397341</v>
      </c>
      <c r="BA31">
        <v>81.130991938555312</v>
      </c>
      <c r="BB31">
        <v>65.019752199288149</v>
      </c>
      <c r="BC31">
        <v>58.526043689670324</v>
      </c>
      <c r="BD31">
        <v>45.325743916700922</v>
      </c>
      <c r="BE31">
        <v>54.827250721320596</v>
      </c>
      <c r="BF31">
        <v>61.384297641196007</v>
      </c>
      <c r="BG31">
        <v>50.63344705426298</v>
      </c>
      <c r="BH31">
        <v>56.603645373474876</v>
      </c>
      <c r="BI31">
        <v>64.206211308985885</v>
      </c>
      <c r="BJ31">
        <v>62.041205797621345</v>
      </c>
      <c r="BK31">
        <v>74.992819307893626</v>
      </c>
      <c r="BL31">
        <v>68.909241817886297</v>
      </c>
      <c r="BM31">
        <v>60.818319697372388</v>
      </c>
      <c r="BN31">
        <v>52.809763928350947</v>
      </c>
      <c r="BO31">
        <v>60.67623328474663</v>
      </c>
      <c r="BP31">
        <v>55.145675394053526</v>
      </c>
      <c r="BQ31">
        <v>46.020654964719064</v>
      </c>
      <c r="BR31">
        <v>46.975506246180863</v>
      </c>
      <c r="BS31">
        <v>59.765373920214515</v>
      </c>
      <c r="BT31">
        <v>63.226345380045792</v>
      </c>
      <c r="BU31">
        <v>60.462580092812992</v>
      </c>
      <c r="BV31">
        <v>78.83675492560161</v>
      </c>
      <c r="BW31">
        <v>57.576663879614642</v>
      </c>
      <c r="BX31">
        <v>55.284071252469381</v>
      </c>
      <c r="BY31">
        <v>66.254241298205599</v>
      </c>
      <c r="BZ31">
        <v>70.711241544338336</v>
      </c>
      <c r="CA31">
        <v>63.234391045496864</v>
      </c>
      <c r="CB31">
        <v>66.609010891840924</v>
      </c>
      <c r="CC31">
        <v>44.049105995708949</v>
      </c>
      <c r="CD31">
        <v>61.266271423337884</v>
      </c>
      <c r="CE31">
        <v>78.125540397239917</v>
      </c>
      <c r="CF31">
        <v>67.290517298151713</v>
      </c>
      <c r="CG31">
        <v>62.064437934966321</v>
      </c>
      <c r="CH31">
        <v>59.282796959106385</v>
      </c>
      <c r="CI31">
        <v>47.936402065960912</v>
      </c>
      <c r="CJ31">
        <v>76.774219513598567</v>
      </c>
      <c r="CK31">
        <v>63.130731187691381</v>
      </c>
      <c r="CL31">
        <v>68.173420115918333</v>
      </c>
      <c r="CM31">
        <v>55.435144598937683</v>
      </c>
      <c r="CN31">
        <v>61.962737134446257</v>
      </c>
      <c r="CO31">
        <v>78.11330987321827</v>
      </c>
      <c r="CP31">
        <v>61.275502736620055</v>
      </c>
      <c r="CQ31">
        <v>68.545932842812178</v>
      </c>
      <c r="CR31">
        <v>64.030208974321695</v>
      </c>
      <c r="CS31">
        <v>64.841929480245994</v>
      </c>
      <c r="CT31">
        <v>67.496260295992855</v>
      </c>
      <c r="CU31">
        <v>63.403031499616233</v>
      </c>
      <c r="CV31">
        <v>54.631511746238061</v>
      </c>
      <c r="CW31">
        <v>70.363039973547643</v>
      </c>
      <c r="CX31">
        <v>67.440824679057712</v>
      </c>
      <c r="CY31">
        <v>54.92383770204691</v>
      </c>
      <c r="CZ31">
        <v>68.788098116840473</v>
      </c>
      <c r="DA31">
        <v>66.091755325996743</v>
      </c>
      <c r="DB31">
        <v>52.121675046419149</v>
      </c>
      <c r="DC31">
        <v>57.240742246951385</v>
      </c>
      <c r="DD31">
        <v>51.356534242867994</v>
      </c>
      <c r="DE31">
        <v>69.785192131223354</v>
      </c>
      <c r="DF31">
        <v>69.138129027070931</v>
      </c>
      <c r="DG31">
        <v>62.506638832614151</v>
      </c>
      <c r="DH31">
        <v>63.164380921868833</v>
      </c>
      <c r="DI31">
        <v>54.782373284508367</v>
      </c>
      <c r="DJ31">
        <v>57.422967594431604</v>
      </c>
      <c r="DK31">
        <v>66.750988599830023</v>
      </c>
      <c r="DL31">
        <v>68.661961197541416</v>
      </c>
      <c r="DM31">
        <v>59.795980126175365</v>
      </c>
      <c r="DN31">
        <v>66.609534815562981</v>
      </c>
      <c r="DO31">
        <v>74.982202750720106</v>
      </c>
      <c r="DP31">
        <v>64.064800931763727</v>
      </c>
      <c r="DQ31">
        <v>60.263196257355659</v>
      </c>
      <c r="DR31">
        <v>56.950885651778592</v>
      </c>
      <c r="DS31">
        <v>71.804480704346233</v>
      </c>
      <c r="DT31">
        <v>52.649467194099664</v>
      </c>
      <c r="DU31">
        <v>62.781449560973293</v>
      </c>
      <c r="DV31">
        <v>56.441012053620796</v>
      </c>
      <c r="DW31">
        <v>57.322243691077126</v>
      </c>
      <c r="DX31">
        <v>65.672516933234434</v>
      </c>
      <c r="DY31">
        <v>65.001246098347281</v>
      </c>
      <c r="DZ31">
        <v>56.924238226024848</v>
      </c>
      <c r="EA31">
        <v>54.453819862529286</v>
      </c>
      <c r="EB31">
        <v>58.26709195996095</v>
      </c>
      <c r="EC31">
        <v>59.866552899186921</v>
      </c>
      <c r="ED31">
        <v>56.695849394981757</v>
      </c>
      <c r="EE31">
        <v>58.811722207997477</v>
      </c>
      <c r="EF31">
        <v>56.772942088017288</v>
      </c>
      <c r="EG31">
        <v>56.266006719120767</v>
      </c>
      <c r="EH31">
        <v>68.910070861353887</v>
      </c>
      <c r="EI31">
        <v>59.206335571516888</v>
      </c>
      <c r="EJ31">
        <v>56.020513281600103</v>
      </c>
      <c r="EK31">
        <v>61.961840355588635</v>
      </c>
      <c r="EL31">
        <v>69.680833362295928</v>
      </c>
      <c r="EM31">
        <v>58.445990772950964</v>
      </c>
      <c r="EN31">
        <v>57.318429782954269</v>
      </c>
      <c r="EO31">
        <v>62.141587497938964</v>
      </c>
      <c r="EP31">
        <v>61.407270469760711</v>
      </c>
      <c r="EQ31">
        <v>58.247634922162149</v>
      </c>
      <c r="ER31">
        <v>63.988844471747697</v>
      </c>
      <c r="ES31">
        <v>61.280227941412022</v>
      </c>
      <c r="ET31">
        <v>63.954154305316791</v>
      </c>
      <c r="EU31">
        <v>54.401600509245895</v>
      </c>
      <c r="EV31">
        <v>60.994617307795018</v>
      </c>
      <c r="EW31">
        <v>67.698191777944729</v>
      </c>
      <c r="EX31">
        <v>54.218931018436756</v>
      </c>
      <c r="EY31">
        <v>73.650047945779392</v>
      </c>
      <c r="EZ31">
        <v>59.484595870394841</v>
      </c>
      <c r="FA31">
        <v>66.553686543516292</v>
      </c>
      <c r="FB31">
        <v>72.78943173235038</v>
      </c>
      <c r="FC31">
        <v>65.167027740436851</v>
      </c>
      <c r="FD31">
        <v>70.694329235069759</v>
      </c>
      <c r="FE31">
        <v>76.818631013480072</v>
      </c>
      <c r="FF31">
        <v>64.678843612210272</v>
      </c>
      <c r="FG31">
        <v>51.446906339852802</v>
      </c>
      <c r="FH31">
        <v>79.81563517092313</v>
      </c>
      <c r="FI31">
        <v>59.061123258388569</v>
      </c>
      <c r="FJ31">
        <v>82.802729817854882</v>
      </c>
      <c r="FK31">
        <v>59.09092467879038</v>
      </c>
      <c r="FL31">
        <v>52.348504061164668</v>
      </c>
      <c r="FM31">
        <v>51.511401180175518</v>
      </c>
      <c r="FN31">
        <v>59.202656587517133</v>
      </c>
      <c r="FO31">
        <v>70.139003665920001</v>
      </c>
      <c r="FP31">
        <v>74.137451067580017</v>
      </c>
      <c r="FQ31">
        <v>56.504366196031476</v>
      </c>
      <c r="FR31">
        <v>55.43343692184979</v>
      </c>
      <c r="FS31">
        <v>48.295353248537779</v>
      </c>
      <c r="FT31">
        <v>48.192470866740869</v>
      </c>
      <c r="FU31">
        <v>66.216251633202418</v>
      </c>
      <c r="FV31">
        <v>82.850970140925611</v>
      </c>
      <c r="FW31">
        <v>61.214695618101857</v>
      </c>
      <c r="FX31">
        <v>78.211492271655359</v>
      </c>
      <c r="FY31">
        <v>63.981378083987437</v>
      </c>
      <c r="FZ31">
        <v>79.397877689320879</v>
      </c>
      <c r="GA31">
        <v>57.95660872182188</v>
      </c>
      <c r="GB31">
        <v>73.979084966865514</v>
      </c>
      <c r="GC31">
        <v>70.586956321328131</v>
      </c>
      <c r="GD31">
        <v>74.524640501337629</v>
      </c>
      <c r="GE31">
        <v>69.476726016081955</v>
      </c>
      <c r="GF31">
        <v>67.012147477561996</v>
      </c>
      <c r="GG31">
        <v>55.938420866156491</v>
      </c>
      <c r="GH31">
        <v>74.745446167623086</v>
      </c>
      <c r="GI31">
        <v>75.618260593617478</v>
      </c>
      <c r="GJ31">
        <v>56.438935721095987</v>
      </c>
      <c r="GK31">
        <v>59.556104853179818</v>
      </c>
      <c r="GL31">
        <v>39.426388134262361</v>
      </c>
      <c r="GM31">
        <v>56.246861264487016</v>
      </c>
      <c r="GN31">
        <v>60.064894744911527</v>
      </c>
      <c r="GO31">
        <v>57.995954785572735</v>
      </c>
      <c r="GP31">
        <v>77.211190501368804</v>
      </c>
      <c r="GQ31">
        <v>64.405152026350848</v>
      </c>
      <c r="GR31">
        <v>80.427057676495366</v>
      </c>
      <c r="GS31">
        <v>81.590467010604556</v>
      </c>
      <c r="GT31">
        <v>57.38913864273659</v>
      </c>
      <c r="GU31">
        <v>81.440842564828515</v>
      </c>
      <c r="GV31">
        <v>59.647787494742566</v>
      </c>
      <c r="GW31">
        <v>62.415819289280186</v>
      </c>
      <c r="GX31">
        <v>44.857543527082896</v>
      </c>
      <c r="GY31">
        <v>78.11458191264569</v>
      </c>
      <c r="GZ31">
        <v>78.060529270310866</v>
      </c>
      <c r="HA31">
        <v>76.969747743745927</v>
      </c>
      <c r="HB31">
        <v>57.965164693277572</v>
      </c>
      <c r="HC31">
        <v>76.720090855777116</v>
      </c>
      <c r="HD31">
        <v>75.192476509380398</v>
      </c>
      <c r="HE31">
        <v>59.371732372385054</v>
      </c>
      <c r="HF31">
        <v>77.843913973106226</v>
      </c>
      <c r="HG31">
        <v>40.209453924869592</v>
      </c>
      <c r="HH31">
        <v>73.428054292113799</v>
      </c>
      <c r="HI31">
        <v>73.609015486070177</v>
      </c>
      <c r="HJ31">
        <v>78.428365594552247</v>
      </c>
      <c r="HK31">
        <v>55.636693081944763</v>
      </c>
      <c r="HL31">
        <v>74.633564226776585</v>
      </c>
      <c r="HM31">
        <v>78.315556754333528</v>
      </c>
      <c r="HN31">
        <v>62.212769506904898</v>
      </c>
      <c r="HO31">
        <v>74.446646270118706</v>
      </c>
      <c r="HP31">
        <v>67.608434947635502</v>
      </c>
      <c r="HQ31">
        <v>58.428937126480953</v>
      </c>
      <c r="HR31">
        <v>29.532648545488975</v>
      </c>
      <c r="HS31">
        <v>70.48863122153935</v>
      </c>
      <c r="HT31">
        <v>82.607372672134773</v>
      </c>
      <c r="HU31">
        <v>71.024379556608835</v>
      </c>
      <c r="HV31">
        <v>72.598166961212755</v>
      </c>
      <c r="HW31">
        <v>83.168189240770644</v>
      </c>
      <c r="HX31">
        <v>76.980945405423824</v>
      </c>
      <c r="HY31">
        <v>70.418521432089165</v>
      </c>
      <c r="HZ31">
        <v>73.551887288456584</v>
      </c>
      <c r="IA31">
        <v>73.895064647612926</v>
      </c>
      <c r="IB31">
        <v>55.077837620637339</v>
      </c>
      <c r="IC31">
        <v>71.151873812315003</v>
      </c>
      <c r="ID31">
        <v>77.436288569434282</v>
      </c>
      <c r="IE31">
        <v>30.034462707062147</v>
      </c>
      <c r="IF31">
        <v>75.025544154412501</v>
      </c>
      <c r="IG31">
        <v>78.11727912890845</v>
      </c>
      <c r="IH31">
        <v>70.835512167216024</v>
      </c>
      <c r="II31">
        <v>74.354422830646413</v>
      </c>
      <c r="IJ31">
        <v>75.460559623872143</v>
      </c>
      <c r="IK31">
        <v>43.458807795454966</v>
      </c>
      <c r="IL31">
        <v>76.098213921689407</v>
      </c>
      <c r="IM31">
        <v>70.523132273833681</v>
      </c>
      <c r="IN31">
        <v>79.695648109050879</v>
      </c>
      <c r="IO31">
        <v>66.882530843147336</v>
      </c>
      <c r="IP31">
        <v>78.207915380901809</v>
      </c>
      <c r="IQ31">
        <v>79.258868106877173</v>
      </c>
      <c r="IR31">
        <v>79.424402242508791</v>
      </c>
      <c r="IS31">
        <v>76.051914564475439</v>
      </c>
      <c r="IT31">
        <v>79.849241342217553</v>
      </c>
      <c r="IU31">
        <v>71.009736201407009</v>
      </c>
      <c r="IV31">
        <v>72.276799130769746</v>
      </c>
      <c r="IW31">
        <v>64.996079325793062</v>
      </c>
      <c r="IX31">
        <v>76.301291271286487</v>
      </c>
      <c r="IY31">
        <v>63.099650850903522</v>
      </c>
      <c r="IZ31">
        <v>67.324226624353074</v>
      </c>
      <c r="JA31">
        <v>74.136076628225339</v>
      </c>
      <c r="JB31">
        <v>77.373360940974038</v>
      </c>
      <c r="JC31">
        <v>76.577353344845392</v>
      </c>
      <c r="JD31">
        <v>57.578189689786306</v>
      </c>
      <c r="JE31">
        <v>80.126752267240647</v>
      </c>
      <c r="JF31">
        <v>75.311943011002469</v>
      </c>
      <c r="JG31">
        <v>69.430605477835883</v>
      </c>
      <c r="JH31">
        <v>52.375425763771069</v>
      </c>
      <c r="JI31">
        <v>54.172527139712031</v>
      </c>
      <c r="JJ31">
        <v>41.975450332613235</v>
      </c>
      <c r="JK31">
        <v>80.471747470653483</v>
      </c>
      <c r="JL31">
        <v>57.657756005633154</v>
      </c>
      <c r="JM31">
        <v>71.301536952013251</v>
      </c>
      <c r="JN31">
        <v>74.687631447244357</v>
      </c>
      <c r="JO31">
        <v>82.636831072368992</v>
      </c>
      <c r="JP31">
        <v>75.480387352933207</v>
      </c>
      <c r="JQ31">
        <v>70.336458398073631</v>
      </c>
      <c r="JR31">
        <v>81.676694835509551</v>
      </c>
      <c r="JS31">
        <v>79.585834185269718</v>
      </c>
      <c r="JT31">
        <v>73.514961499348118</v>
      </c>
      <c r="JU31">
        <v>82.201059683603134</v>
      </c>
      <c r="JV31">
        <v>69.054364156483231</v>
      </c>
      <c r="JW31">
        <v>63.387288822883413</v>
      </c>
      <c r="JX31">
        <v>68.661096609632949</v>
      </c>
      <c r="JY31">
        <v>58.781847195396132</v>
      </c>
      <c r="JZ31">
        <v>49.67588857840132</v>
      </c>
      <c r="KA31">
        <v>70.843910888500474</v>
      </c>
      <c r="KB31">
        <v>68.229378893896381</v>
      </c>
      <c r="KC31">
        <v>65.684660751620925</v>
      </c>
      <c r="KD31">
        <v>76.369046028123464</v>
      </c>
      <c r="KE31">
        <v>76.260835879604855</v>
      </c>
      <c r="KF31">
        <v>54.849840430607969</v>
      </c>
      <c r="KG31">
        <v>22.440845703085937</v>
      </c>
      <c r="KH31">
        <v>76.169400565442118</v>
      </c>
      <c r="KI31">
        <v>68.799185765349506</v>
      </c>
      <c r="KJ31">
        <v>48.313337120558167</v>
      </c>
      <c r="KK31">
        <v>68.630367157136945</v>
      </c>
      <c r="KL31">
        <v>69.60050509528422</v>
      </c>
      <c r="KM31">
        <v>40.271675548454994</v>
      </c>
      <c r="KN31">
        <v>67.214742870131346</v>
      </c>
      <c r="KO31">
        <v>70.682214120406854</v>
      </c>
      <c r="KP31">
        <v>72.278196596104436</v>
      </c>
      <c r="KQ31">
        <v>71.427729877596462</v>
      </c>
      <c r="KR31">
        <v>65.172288874812281</v>
      </c>
      <c r="KS31">
        <v>54.737144880118059</v>
      </c>
      <c r="KT31">
        <v>46.355659407546987</v>
      </c>
      <c r="KU31">
        <v>57.133493951718528</v>
      </c>
      <c r="KV31">
        <v>48.90430460552129</v>
      </c>
      <c r="KW31">
        <v>56.239244338254622</v>
      </c>
      <c r="KX31">
        <v>80.203685382520447</v>
      </c>
      <c r="KY31">
        <v>68.736052983983143</v>
      </c>
      <c r="KZ31">
        <v>50.195355132489127</v>
      </c>
      <c r="LA31">
        <v>71.364628573454894</v>
      </c>
      <c r="LB31">
        <v>57.066747654611035</v>
      </c>
      <c r="LC31">
        <v>78.488331663960153</v>
      </c>
      <c r="LD31">
        <v>77.270862055657545</v>
      </c>
      <c r="LE31">
        <v>49.591859419685136</v>
      </c>
      <c r="LF31">
        <v>74.948795537827635</v>
      </c>
      <c r="LG31">
        <v>53.447413651323004</v>
      </c>
      <c r="LH31">
        <v>77.931257824971055</v>
      </c>
      <c r="LI31">
        <v>41.719602479392663</v>
      </c>
      <c r="LJ31">
        <v>57.639306473926368</v>
      </c>
      <c r="LK31">
        <v>53.998574787488216</v>
      </c>
      <c r="LL31">
        <v>80.335261869539281</v>
      </c>
    </row>
    <row r="32" spans="1:324">
      <c r="A32" s="2">
        <v>0.28125</v>
      </c>
      <c r="B32">
        <v>81.509890908952059</v>
      </c>
      <c r="C32">
        <v>60.731998781507102</v>
      </c>
      <c r="D32">
        <v>62.847793000885247</v>
      </c>
      <c r="E32">
        <v>60.615486496491947</v>
      </c>
      <c r="F32">
        <v>52.461228408926154</v>
      </c>
      <c r="G32">
        <v>39.747515628149834</v>
      </c>
      <c r="H32">
        <v>57.535616485294426</v>
      </c>
      <c r="I32">
        <v>64.801551877879206</v>
      </c>
      <c r="J32">
        <v>61.739801368479021</v>
      </c>
      <c r="K32">
        <v>65.732526724358195</v>
      </c>
      <c r="L32">
        <v>68.917569978997946</v>
      </c>
      <c r="M32">
        <v>52.240353375041714</v>
      </c>
      <c r="N32">
        <v>55.400924204088597</v>
      </c>
      <c r="O32">
        <v>80.656342677100582</v>
      </c>
      <c r="P32">
        <v>51.852440381078715</v>
      </c>
      <c r="Q32">
        <v>67.309714054600519</v>
      </c>
      <c r="R32">
        <v>63.856296885488682</v>
      </c>
      <c r="S32">
        <v>61.290956570252852</v>
      </c>
      <c r="T32">
        <v>70.601915868006671</v>
      </c>
      <c r="U32">
        <v>74.57592925815473</v>
      </c>
      <c r="V32">
        <v>65.831397069918467</v>
      </c>
      <c r="W32">
        <v>60.742859775290903</v>
      </c>
      <c r="X32">
        <v>39.036997335277981</v>
      </c>
      <c r="Y32">
        <v>65.306254007798657</v>
      </c>
      <c r="Z32">
        <v>74.145585050385293</v>
      </c>
      <c r="AA32">
        <v>51.431123776777042</v>
      </c>
      <c r="AB32">
        <v>31.039725275630165</v>
      </c>
      <c r="AC32">
        <v>56.037013854506633</v>
      </c>
      <c r="AD32">
        <v>62.901149538479892</v>
      </c>
      <c r="AE32">
        <v>58.261721109264087</v>
      </c>
      <c r="AF32">
        <v>59.772634309060194</v>
      </c>
      <c r="AG32">
        <v>58.080654692561971</v>
      </c>
      <c r="AH32">
        <v>50.319988588453349</v>
      </c>
      <c r="AI32">
        <v>68.549780849195812</v>
      </c>
      <c r="AJ32">
        <v>48.080435521784601</v>
      </c>
      <c r="AK32">
        <v>52.431073351261801</v>
      </c>
      <c r="AL32">
        <v>64.785031870766943</v>
      </c>
      <c r="AM32">
        <v>49.104656408344169</v>
      </c>
      <c r="AN32">
        <v>66.547431391896467</v>
      </c>
      <c r="AO32">
        <v>59.306092967464252</v>
      </c>
      <c r="AP32">
        <v>59.203793930467455</v>
      </c>
      <c r="AQ32">
        <v>60.818346052610117</v>
      </c>
      <c r="AR32">
        <v>61.437166435901304</v>
      </c>
      <c r="AS32">
        <v>71.466455891455652</v>
      </c>
      <c r="AT32">
        <v>56.885003777828047</v>
      </c>
      <c r="AU32">
        <v>57.406946816295367</v>
      </c>
      <c r="AV32">
        <v>53.363211233184607</v>
      </c>
      <c r="AW32">
        <v>61.547751777491897</v>
      </c>
      <c r="AX32">
        <v>53.047485505465517</v>
      </c>
      <c r="AY32">
        <v>54.02553185384987</v>
      </c>
      <c r="AZ32">
        <v>71.677235310616709</v>
      </c>
      <c r="BA32">
        <v>81.821297347766659</v>
      </c>
      <c r="BB32">
        <v>65.505634327302602</v>
      </c>
      <c r="BC32">
        <v>58.350982023618414</v>
      </c>
      <c r="BD32">
        <v>46.193397939359386</v>
      </c>
      <c r="BE32">
        <v>55.982812159172468</v>
      </c>
      <c r="BF32">
        <v>61.654441986444397</v>
      </c>
      <c r="BG32">
        <v>51.247340996551273</v>
      </c>
      <c r="BH32">
        <v>57.288536701800162</v>
      </c>
      <c r="BI32">
        <v>64.608411977393587</v>
      </c>
      <c r="BJ32">
        <v>63.865273685882642</v>
      </c>
      <c r="BK32">
        <v>75.357898242674338</v>
      </c>
      <c r="BL32">
        <v>69.049533747764798</v>
      </c>
      <c r="BM32">
        <v>60.785746427748734</v>
      </c>
      <c r="BN32">
        <v>52.91341033328596</v>
      </c>
      <c r="BO32">
        <v>60.32554477587324</v>
      </c>
      <c r="BP32">
        <v>56.404036546256151</v>
      </c>
      <c r="BQ32">
        <v>46.164408077916626</v>
      </c>
      <c r="BR32">
        <v>47.490386162725237</v>
      </c>
      <c r="BS32">
        <v>60.160693479164436</v>
      </c>
      <c r="BT32">
        <v>63.263359690010304</v>
      </c>
      <c r="BU32">
        <v>61.721859510502775</v>
      </c>
      <c r="BV32">
        <v>79.3276758327994</v>
      </c>
      <c r="BW32">
        <v>58.106763602070629</v>
      </c>
      <c r="BX32">
        <v>56.951933067989302</v>
      </c>
      <c r="BY32">
        <v>67.990379289381096</v>
      </c>
      <c r="BZ32">
        <v>71.367132657290227</v>
      </c>
      <c r="CA32">
        <v>63.80487972877885</v>
      </c>
      <c r="CB32">
        <v>67.342081615883302</v>
      </c>
      <c r="CC32">
        <v>43.082343853006236</v>
      </c>
      <c r="CD32">
        <v>61.266823372963685</v>
      </c>
      <c r="CE32">
        <v>81.41908357805822</v>
      </c>
      <c r="CF32">
        <v>68.295875725216248</v>
      </c>
      <c r="CG32">
        <v>62.020195912426544</v>
      </c>
      <c r="CH32">
        <v>59.849718839742359</v>
      </c>
      <c r="CI32">
        <v>47.972725308550174</v>
      </c>
      <c r="CJ32">
        <v>77.422272868315531</v>
      </c>
      <c r="CK32">
        <v>63.112234398915191</v>
      </c>
      <c r="CL32">
        <v>70.759645703101114</v>
      </c>
      <c r="CM32">
        <v>56.106585704019963</v>
      </c>
      <c r="CN32">
        <v>63.055655115398125</v>
      </c>
      <c r="CO32">
        <v>79.376689304279907</v>
      </c>
      <c r="CP32">
        <v>61.863320304052813</v>
      </c>
      <c r="CQ32">
        <v>72.092675975634393</v>
      </c>
      <c r="CR32">
        <v>66.850087342801615</v>
      </c>
      <c r="CS32">
        <v>64.841716214426668</v>
      </c>
      <c r="CT32">
        <v>68.599160052190996</v>
      </c>
      <c r="CU32">
        <v>64.496159444344528</v>
      </c>
      <c r="CV32">
        <v>54.878230599853381</v>
      </c>
      <c r="CW32">
        <v>69.856309698445145</v>
      </c>
      <c r="CX32">
        <v>68.014811387038804</v>
      </c>
      <c r="CY32">
        <v>56.446768293316765</v>
      </c>
      <c r="CZ32">
        <v>68.849957785143445</v>
      </c>
      <c r="DA32">
        <v>66.439885327836507</v>
      </c>
      <c r="DB32">
        <v>52.408931593224459</v>
      </c>
      <c r="DC32">
        <v>57.27735026843547</v>
      </c>
      <c r="DD32">
        <v>50.734907311825324</v>
      </c>
      <c r="DE32">
        <v>70.168644881060729</v>
      </c>
      <c r="DF32">
        <v>69.875885232910264</v>
      </c>
      <c r="DG32">
        <v>62.742906059680067</v>
      </c>
      <c r="DH32">
        <v>65.340599266905613</v>
      </c>
      <c r="DI32">
        <v>54.7712104265946</v>
      </c>
      <c r="DJ32">
        <v>57.486172321403252</v>
      </c>
      <c r="DK32">
        <v>66.338674169458116</v>
      </c>
      <c r="DL32">
        <v>69.502293112215312</v>
      </c>
      <c r="DM32">
        <v>61.151026261351191</v>
      </c>
      <c r="DN32">
        <v>67.407363881446813</v>
      </c>
      <c r="DO32">
        <v>75.176673694015804</v>
      </c>
      <c r="DP32">
        <v>63.996178204378531</v>
      </c>
      <c r="DQ32">
        <v>60.842893439245039</v>
      </c>
      <c r="DR32">
        <v>56.901646384743266</v>
      </c>
      <c r="DS32">
        <v>73.905254048985384</v>
      </c>
      <c r="DT32">
        <v>52.895453947964988</v>
      </c>
      <c r="DU32">
        <v>65.741921236421348</v>
      </c>
      <c r="DV32">
        <v>56.447306114303231</v>
      </c>
      <c r="DW32">
        <v>58.174836436569997</v>
      </c>
      <c r="DX32">
        <v>65.727635313748621</v>
      </c>
      <c r="DY32">
        <v>64.974118858071805</v>
      </c>
      <c r="DZ32">
        <v>58.718871899975646</v>
      </c>
      <c r="EA32">
        <v>55.16427901178205</v>
      </c>
      <c r="EB32">
        <v>59.068034709621728</v>
      </c>
      <c r="EC32">
        <v>60.482068671052126</v>
      </c>
      <c r="ED32">
        <v>56.88170466016517</v>
      </c>
      <c r="EE32">
        <v>60.175326118377356</v>
      </c>
      <c r="EF32">
        <v>58.607893368906815</v>
      </c>
      <c r="EG32">
        <v>56.283277780018281</v>
      </c>
      <c r="EH32">
        <v>68.795545526365501</v>
      </c>
      <c r="EI32">
        <v>59.918228751220212</v>
      </c>
      <c r="EJ32">
        <v>56.098404530867718</v>
      </c>
      <c r="EK32">
        <v>63.199691899495662</v>
      </c>
      <c r="EL32">
        <v>72.103267655224471</v>
      </c>
      <c r="EM32">
        <v>58.4845164697008</v>
      </c>
      <c r="EN32">
        <v>59.317672260242183</v>
      </c>
      <c r="EO32">
        <v>62.907241312627484</v>
      </c>
      <c r="EP32">
        <v>61.316478451335065</v>
      </c>
      <c r="EQ32">
        <v>58.152814965965248</v>
      </c>
      <c r="ER32">
        <v>63.87713123161484</v>
      </c>
      <c r="ES32">
        <v>61.947618382172301</v>
      </c>
      <c r="ET32">
        <v>63.973753898258479</v>
      </c>
      <c r="EU32">
        <v>54.859795220649445</v>
      </c>
      <c r="EV32">
        <v>60.855243431443682</v>
      </c>
      <c r="EW32">
        <v>67.716615945388071</v>
      </c>
      <c r="EX32">
        <v>54.16668090159704</v>
      </c>
      <c r="EY32">
        <v>73.36341011563276</v>
      </c>
      <c r="EZ32">
        <v>59.46970446475153</v>
      </c>
      <c r="FA32">
        <v>66.665616136381772</v>
      </c>
      <c r="FB32">
        <v>73.132306468899927</v>
      </c>
      <c r="FC32">
        <v>65.750815543752665</v>
      </c>
      <c r="FD32">
        <v>70.480903134953564</v>
      </c>
      <c r="FE32">
        <v>78.252349010482689</v>
      </c>
      <c r="FF32">
        <v>65.030411225458437</v>
      </c>
      <c r="FG32">
        <v>51.325786667696647</v>
      </c>
      <c r="FH32">
        <v>79.832888200905614</v>
      </c>
      <c r="FI32">
        <v>59.118837847768631</v>
      </c>
      <c r="FJ32">
        <v>83.447479815327881</v>
      </c>
      <c r="FK32">
        <v>60.563648397589596</v>
      </c>
      <c r="FL32">
        <v>52.628253988412524</v>
      </c>
      <c r="FM32">
        <v>51.763796681551611</v>
      </c>
      <c r="FN32">
        <v>58.919034811552592</v>
      </c>
      <c r="FO32">
        <v>70.426268585882227</v>
      </c>
      <c r="FP32">
        <v>74.064137750939906</v>
      </c>
      <c r="FQ32">
        <v>57.787566301420327</v>
      </c>
      <c r="FR32">
        <v>57.043079965892808</v>
      </c>
      <c r="FS32">
        <v>47.070885459808864</v>
      </c>
      <c r="FT32">
        <v>48.56232642687619</v>
      </c>
      <c r="FU32">
        <v>66.514634559499257</v>
      </c>
      <c r="FV32">
        <v>82.851120930612041</v>
      </c>
      <c r="FW32">
        <v>60.445565487581597</v>
      </c>
      <c r="FX32">
        <v>78.384341535360747</v>
      </c>
      <c r="FY32">
        <v>63.76363969712807</v>
      </c>
      <c r="FZ32">
        <v>79.577128607604749</v>
      </c>
      <c r="GA32">
        <v>58.205733633651782</v>
      </c>
      <c r="GB32">
        <v>73.442257751538904</v>
      </c>
      <c r="GC32">
        <v>71.509497854487122</v>
      </c>
      <c r="GD32">
        <v>73.379161786984213</v>
      </c>
      <c r="GE32">
        <v>69.506244089913736</v>
      </c>
      <c r="GF32">
        <v>69.611590202904253</v>
      </c>
      <c r="GG32">
        <v>55.894085610913038</v>
      </c>
      <c r="GH32">
        <v>74.866235808707586</v>
      </c>
      <c r="GI32">
        <v>75.660220340616377</v>
      </c>
      <c r="GJ32">
        <v>56.475032669483959</v>
      </c>
      <c r="GK32">
        <v>57.384159134790877</v>
      </c>
      <c r="GL32">
        <v>39.543184297030805</v>
      </c>
      <c r="GM32">
        <v>55.987646866605303</v>
      </c>
      <c r="GN32">
        <v>61.436958281736828</v>
      </c>
      <c r="GO32">
        <v>58.127600565976714</v>
      </c>
      <c r="GP32">
        <v>77.181371895328326</v>
      </c>
      <c r="GQ32">
        <v>65.657704139817426</v>
      </c>
      <c r="GR32">
        <v>81.630978536365475</v>
      </c>
      <c r="GS32">
        <v>82.42132651339908</v>
      </c>
      <c r="GT32">
        <v>57.270570847335314</v>
      </c>
      <c r="GU32">
        <v>80.632398822957214</v>
      </c>
      <c r="GV32">
        <v>61.144758524080864</v>
      </c>
      <c r="GW32">
        <v>61.923666182493818</v>
      </c>
      <c r="GX32">
        <v>43.245769785722629</v>
      </c>
      <c r="GY32">
        <v>80.367154434532779</v>
      </c>
      <c r="GZ32">
        <v>78.048040701111816</v>
      </c>
      <c r="HA32">
        <v>76.820567389248083</v>
      </c>
      <c r="HB32">
        <v>59.211382332286853</v>
      </c>
      <c r="HC32">
        <v>78.372549374237352</v>
      </c>
      <c r="HD32">
        <v>76.265927305085029</v>
      </c>
      <c r="HE32">
        <v>61.925597291039246</v>
      </c>
      <c r="HF32">
        <v>78.686769436807296</v>
      </c>
      <c r="HG32">
        <v>41.038771220564314</v>
      </c>
      <c r="HH32">
        <v>72.532249702841355</v>
      </c>
      <c r="HI32">
        <v>76.527509609376452</v>
      </c>
      <c r="HJ32">
        <v>79.459533441020795</v>
      </c>
      <c r="HK32">
        <v>56.848964130934441</v>
      </c>
      <c r="HL32">
        <v>75.353809587435777</v>
      </c>
      <c r="HM32">
        <v>78.687540298217129</v>
      </c>
      <c r="HN32">
        <v>64.845785337119281</v>
      </c>
      <c r="HO32">
        <v>75.483001684956292</v>
      </c>
      <c r="HP32">
        <v>68.118846901824128</v>
      </c>
      <c r="HQ32">
        <v>59.168366664670202</v>
      </c>
      <c r="HR32">
        <v>29.580897495388918</v>
      </c>
      <c r="HS32">
        <v>69.461985097665021</v>
      </c>
      <c r="HT32">
        <v>82.75109500415499</v>
      </c>
      <c r="HU32">
        <v>70.832982449140374</v>
      </c>
      <c r="HV32">
        <v>72.004784288733433</v>
      </c>
      <c r="HW32">
        <v>83.102451377706146</v>
      </c>
      <c r="HX32">
        <v>76.928658393251609</v>
      </c>
      <c r="HY32">
        <v>71.980167353563971</v>
      </c>
      <c r="HZ32">
        <v>75.538036228379951</v>
      </c>
      <c r="IA32">
        <v>73.980439173380773</v>
      </c>
      <c r="IB32">
        <v>55.361645642896463</v>
      </c>
      <c r="IC32">
        <v>72.083096012956943</v>
      </c>
      <c r="ID32">
        <v>79.994983229408817</v>
      </c>
      <c r="IE32">
        <v>30.056852619195872</v>
      </c>
      <c r="IF32">
        <v>76.114947840589821</v>
      </c>
      <c r="IG32">
        <v>81.339213444128276</v>
      </c>
      <c r="IH32">
        <v>72.911367452186056</v>
      </c>
      <c r="II32">
        <v>75.541221407048951</v>
      </c>
      <c r="IJ32">
        <v>77.198987729443374</v>
      </c>
      <c r="IK32">
        <v>44.006626200398081</v>
      </c>
      <c r="IL32">
        <v>77.655447472579269</v>
      </c>
      <c r="IM32">
        <v>71.585170910524127</v>
      </c>
      <c r="IN32">
        <v>80.010703291682461</v>
      </c>
      <c r="IO32">
        <v>67.045522393333314</v>
      </c>
      <c r="IP32">
        <v>78.243314271244614</v>
      </c>
      <c r="IQ32">
        <v>80.311970022603703</v>
      </c>
      <c r="IR32">
        <v>79.504052602732969</v>
      </c>
      <c r="IS32">
        <v>75.823505968410814</v>
      </c>
      <c r="IT32">
        <v>78.881182564907732</v>
      </c>
      <c r="IU32">
        <v>75.042467483456349</v>
      </c>
      <c r="IV32">
        <v>75.624800034645688</v>
      </c>
      <c r="IW32">
        <v>69.525185226203263</v>
      </c>
      <c r="IX32">
        <v>79.400167160954751</v>
      </c>
      <c r="IY32">
        <v>62.911417071273455</v>
      </c>
      <c r="IZ32">
        <v>70.918815821964415</v>
      </c>
      <c r="JA32">
        <v>74.342915548048211</v>
      </c>
      <c r="JB32">
        <v>77.819249062439681</v>
      </c>
      <c r="JC32">
        <v>77.510483281698328</v>
      </c>
      <c r="JD32">
        <v>58.219676719437039</v>
      </c>
      <c r="JE32">
        <v>80.231370324310802</v>
      </c>
      <c r="JF32">
        <v>76.934787396705858</v>
      </c>
      <c r="JG32">
        <v>69.594244233440179</v>
      </c>
      <c r="JH32">
        <v>53.108898320520872</v>
      </c>
      <c r="JI32">
        <v>55.506322227710882</v>
      </c>
      <c r="JJ32">
        <v>42.38778198608064</v>
      </c>
      <c r="JK32">
        <v>81.056097038295988</v>
      </c>
      <c r="JL32">
        <v>57.477772164948227</v>
      </c>
      <c r="JM32">
        <v>71.455769356628522</v>
      </c>
      <c r="JN32">
        <v>75.361048998816344</v>
      </c>
      <c r="JO32">
        <v>83.394787427271481</v>
      </c>
      <c r="JP32">
        <v>76.376524995895124</v>
      </c>
      <c r="JQ32">
        <v>72.699374918459228</v>
      </c>
      <c r="JR32">
        <v>81.227332811861629</v>
      </c>
      <c r="JS32">
        <v>82.222799196074675</v>
      </c>
      <c r="JT32">
        <v>75.30544948554784</v>
      </c>
      <c r="JU32">
        <v>82.962449842050091</v>
      </c>
      <c r="JV32">
        <v>71.629415157319272</v>
      </c>
      <c r="JW32">
        <v>64.91553399286137</v>
      </c>
      <c r="JX32">
        <v>69.75905729338136</v>
      </c>
      <c r="JY32">
        <v>58.023895118955608</v>
      </c>
      <c r="JZ32">
        <v>50.701781591251603</v>
      </c>
      <c r="KA32">
        <v>70.88889951537513</v>
      </c>
      <c r="KB32">
        <v>70.872731019813628</v>
      </c>
      <c r="KC32">
        <v>65.285228863874195</v>
      </c>
      <c r="KD32">
        <v>75.702190437265187</v>
      </c>
      <c r="KE32">
        <v>76.619546343389658</v>
      </c>
      <c r="KF32">
        <v>54.75003142437653</v>
      </c>
      <c r="KG32">
        <v>23.346333774313283</v>
      </c>
      <c r="KH32">
        <v>77.372083456380579</v>
      </c>
      <c r="KI32">
        <v>69.338851689706431</v>
      </c>
      <c r="KJ32">
        <v>47.871891815300835</v>
      </c>
      <c r="KK32">
        <v>70.779018528117462</v>
      </c>
      <c r="KL32">
        <v>71.000149086893501</v>
      </c>
      <c r="KM32">
        <v>39.821589124499383</v>
      </c>
      <c r="KN32">
        <v>67.87271716831782</v>
      </c>
      <c r="KO32">
        <v>71.91954428338974</v>
      </c>
      <c r="KP32">
        <v>73.401069764047065</v>
      </c>
      <c r="KQ32">
        <v>71.867112490765876</v>
      </c>
      <c r="KR32">
        <v>64.818877841062005</v>
      </c>
      <c r="KS32">
        <v>54.981666962951358</v>
      </c>
      <c r="KT32">
        <v>46.613583168994829</v>
      </c>
      <c r="KU32">
        <v>57.079321625994361</v>
      </c>
      <c r="KV32">
        <v>48.358782140381678</v>
      </c>
      <c r="KW32">
        <v>54.287135596611314</v>
      </c>
      <c r="KX32">
        <v>79.500632098565163</v>
      </c>
      <c r="KY32">
        <v>70.155561232499508</v>
      </c>
      <c r="KZ32">
        <v>51.187338838472407</v>
      </c>
      <c r="LA32">
        <v>71.094112164690117</v>
      </c>
      <c r="LB32">
        <v>58.356718839209265</v>
      </c>
      <c r="LC32">
        <v>78.72608919588879</v>
      </c>
      <c r="LD32">
        <v>76.539472632852224</v>
      </c>
      <c r="LE32">
        <v>45.960165777634344</v>
      </c>
      <c r="LF32">
        <v>75.713345210150422</v>
      </c>
      <c r="LG32">
        <v>52.709131835183634</v>
      </c>
      <c r="LH32">
        <v>80.442459016452432</v>
      </c>
      <c r="LI32">
        <v>39.355889253411846</v>
      </c>
      <c r="LJ32">
        <v>55.625879008774874</v>
      </c>
      <c r="LK32">
        <v>48.759450547108671</v>
      </c>
      <c r="LL32">
        <v>80.815848938641906</v>
      </c>
    </row>
    <row r="33" spans="1:324">
      <c r="A33" s="2">
        <v>0.29166666666666669</v>
      </c>
      <c r="B33">
        <v>81.607187080929705</v>
      </c>
      <c r="C33">
        <v>61.663415544567869</v>
      </c>
      <c r="D33">
        <v>62.722478313461735</v>
      </c>
      <c r="E33">
        <v>62.051699430577635</v>
      </c>
      <c r="F33">
        <v>52.461846850187889</v>
      </c>
      <c r="G33">
        <v>40.156944780373976</v>
      </c>
      <c r="H33">
        <v>56.613175934394079</v>
      </c>
      <c r="I33">
        <v>65.830373616784087</v>
      </c>
      <c r="J33">
        <v>62.059615160914063</v>
      </c>
      <c r="K33">
        <v>65.524296061807789</v>
      </c>
      <c r="L33">
        <v>69.986377415648064</v>
      </c>
      <c r="M33">
        <v>51.563727436595698</v>
      </c>
      <c r="N33">
        <v>55.221047718257751</v>
      </c>
      <c r="O33">
        <v>81.800873808705958</v>
      </c>
      <c r="P33">
        <v>51.68745605654027</v>
      </c>
      <c r="Q33">
        <v>68.761895164035934</v>
      </c>
      <c r="R33">
        <v>64.557655450368983</v>
      </c>
      <c r="S33">
        <v>61.484123855964555</v>
      </c>
      <c r="T33">
        <v>70.479818184183557</v>
      </c>
      <c r="U33">
        <v>76.050395751266336</v>
      </c>
      <c r="V33">
        <v>66.042192890199402</v>
      </c>
      <c r="W33">
        <v>61.698022693314094</v>
      </c>
      <c r="X33">
        <v>39.027302607920149</v>
      </c>
      <c r="Y33">
        <v>65.749393091286365</v>
      </c>
      <c r="Z33">
        <v>77.837435236316992</v>
      </c>
      <c r="AA33">
        <v>51.873161132235964</v>
      </c>
      <c r="AB33">
        <v>30.108614594398027</v>
      </c>
      <c r="AC33">
        <v>55.548316876645188</v>
      </c>
      <c r="AD33">
        <v>63.908160148509296</v>
      </c>
      <c r="AE33">
        <v>60.67743698430418</v>
      </c>
      <c r="AF33">
        <v>60.079327844322663</v>
      </c>
      <c r="AG33">
        <v>58.315082278270523</v>
      </c>
      <c r="AH33">
        <v>51.000022607652539</v>
      </c>
      <c r="AI33">
        <v>68.741030809415065</v>
      </c>
      <c r="AJ33">
        <v>48.400872371359725</v>
      </c>
      <c r="AK33">
        <v>52.612468180895654</v>
      </c>
      <c r="AL33">
        <v>64.49278472584939</v>
      </c>
      <c r="AM33">
        <v>49.268264773143891</v>
      </c>
      <c r="AN33">
        <v>66.130117296135722</v>
      </c>
      <c r="AO33">
        <v>59.76539920542595</v>
      </c>
      <c r="AP33">
        <v>59.389330445886181</v>
      </c>
      <c r="AQ33">
        <v>60.823773444450779</v>
      </c>
      <c r="AR33">
        <v>61.272254985017639</v>
      </c>
      <c r="AS33">
        <v>72.370450753703409</v>
      </c>
      <c r="AT33">
        <v>57.326943777824482</v>
      </c>
      <c r="AU33">
        <v>57.138192273675791</v>
      </c>
      <c r="AV33">
        <v>53.345195420423487</v>
      </c>
      <c r="AW33">
        <v>61.314038112679945</v>
      </c>
      <c r="AX33">
        <v>52.244860468604607</v>
      </c>
      <c r="AY33">
        <v>54.062396414385915</v>
      </c>
      <c r="AZ33">
        <v>75.050430087836062</v>
      </c>
      <c r="BA33">
        <v>82.511602756977993</v>
      </c>
      <c r="BB33">
        <v>65.991516455317068</v>
      </c>
      <c r="BC33">
        <v>58.175920357566504</v>
      </c>
      <c r="BD33">
        <v>47.061051962017849</v>
      </c>
      <c r="BE33">
        <v>57.138373597024341</v>
      </c>
      <c r="BF33">
        <v>61.924586331692787</v>
      </c>
      <c r="BG33">
        <v>51.861234938839559</v>
      </c>
      <c r="BH33">
        <v>57.973428030125454</v>
      </c>
      <c r="BI33">
        <v>65.010612645801288</v>
      </c>
      <c r="BJ33">
        <v>65.689341574143938</v>
      </c>
      <c r="BK33">
        <v>75.722977177455036</v>
      </c>
      <c r="BL33">
        <v>69.189825677643299</v>
      </c>
      <c r="BM33">
        <v>60.753173158125072</v>
      </c>
      <c r="BN33">
        <v>53.017056738220973</v>
      </c>
      <c r="BO33">
        <v>59.974856266999851</v>
      </c>
      <c r="BP33">
        <v>57.662397698458776</v>
      </c>
      <c r="BQ33">
        <v>46.308161191114181</v>
      </c>
      <c r="BR33">
        <v>48.005266079269603</v>
      </c>
      <c r="BS33">
        <v>60.556013038114365</v>
      </c>
      <c r="BT33">
        <v>63.300373999974809</v>
      </c>
      <c r="BU33">
        <v>62.981138928192557</v>
      </c>
      <c r="BV33">
        <v>79.81859673999719</v>
      </c>
      <c r="BW33">
        <v>58.636863324526622</v>
      </c>
      <c r="BX33">
        <v>58.619794883509222</v>
      </c>
      <c r="BY33">
        <v>69.726517280556592</v>
      </c>
      <c r="BZ33">
        <v>72.023023770242133</v>
      </c>
      <c r="CA33">
        <v>64.375368412060837</v>
      </c>
      <c r="CB33">
        <v>68.075152339925666</v>
      </c>
      <c r="CC33">
        <v>42.11558171030353</v>
      </c>
      <c r="CD33">
        <v>61.267375322589487</v>
      </c>
      <c r="CE33">
        <v>84.71262675887651</v>
      </c>
      <c r="CF33">
        <v>69.301234152280784</v>
      </c>
      <c r="CG33">
        <v>61.975953889886767</v>
      </c>
      <c r="CH33">
        <v>60.416640720378332</v>
      </c>
      <c r="CI33">
        <v>48.009048551139429</v>
      </c>
      <c r="CJ33">
        <v>78.070326223032509</v>
      </c>
      <c r="CK33">
        <v>63.093737610139002</v>
      </c>
      <c r="CL33">
        <v>73.34587129028391</v>
      </c>
      <c r="CM33">
        <v>56.778026809102244</v>
      </c>
      <c r="CN33">
        <v>64.148573096349992</v>
      </c>
      <c r="CO33">
        <v>80.640068735341558</v>
      </c>
      <c r="CP33">
        <v>62.451137871485571</v>
      </c>
      <c r="CQ33">
        <v>75.639419108456607</v>
      </c>
      <c r="CR33">
        <v>69.669965711281534</v>
      </c>
      <c r="CS33">
        <v>64.841502948607342</v>
      </c>
      <c r="CT33">
        <v>69.702059808389137</v>
      </c>
      <c r="CU33">
        <v>65.589287389072808</v>
      </c>
      <c r="CV33">
        <v>55.124949453468709</v>
      </c>
      <c r="CW33">
        <v>69.349579423342661</v>
      </c>
      <c r="CX33">
        <v>68.588798095019911</v>
      </c>
      <c r="CY33">
        <v>57.96969888458662</v>
      </c>
      <c r="CZ33">
        <v>68.911817453446417</v>
      </c>
      <c r="DA33">
        <v>66.788015329676284</v>
      </c>
      <c r="DB33">
        <v>52.696188140029776</v>
      </c>
      <c r="DC33">
        <v>57.313958289919555</v>
      </c>
      <c r="DD33">
        <v>50.113280380782669</v>
      </c>
      <c r="DE33">
        <v>70.552097630898103</v>
      </c>
      <c r="DF33">
        <v>70.613641438749582</v>
      </c>
      <c r="DG33">
        <v>62.97917328674599</v>
      </c>
      <c r="DH33">
        <v>67.5168176119424</v>
      </c>
      <c r="DI33">
        <v>54.760047568680825</v>
      </c>
      <c r="DJ33">
        <v>57.549377048374893</v>
      </c>
      <c r="DK33">
        <v>65.926359739086223</v>
      </c>
      <c r="DL33">
        <v>70.342625026889223</v>
      </c>
      <c r="DM33">
        <v>62.506072396527024</v>
      </c>
      <c r="DN33">
        <v>68.205192947330644</v>
      </c>
      <c r="DO33">
        <v>75.371144637311502</v>
      </c>
      <c r="DP33">
        <v>63.927555476993334</v>
      </c>
      <c r="DQ33">
        <v>61.422590621134418</v>
      </c>
      <c r="DR33">
        <v>56.852407117707941</v>
      </c>
      <c r="DS33">
        <v>76.006027393624535</v>
      </c>
      <c r="DT33">
        <v>53.141440701830312</v>
      </c>
      <c r="DU33">
        <v>68.702392911869396</v>
      </c>
      <c r="DV33">
        <v>56.453600174985667</v>
      </c>
      <c r="DW33">
        <v>59.027429182062875</v>
      </c>
      <c r="DX33">
        <v>65.782753694262809</v>
      </c>
      <c r="DY33">
        <v>64.946991617796328</v>
      </c>
      <c r="DZ33">
        <v>60.513505573926437</v>
      </c>
      <c r="EA33">
        <v>55.874738161034813</v>
      </c>
      <c r="EB33">
        <v>59.868977459282512</v>
      </c>
      <c r="EC33">
        <v>61.097584442917331</v>
      </c>
      <c r="ED33">
        <v>57.067559925348576</v>
      </c>
      <c r="EE33">
        <v>61.538930028757242</v>
      </c>
      <c r="EF33">
        <v>60.442844649796342</v>
      </c>
      <c r="EG33">
        <v>56.300548840915795</v>
      </c>
      <c r="EH33">
        <v>68.681020191377101</v>
      </c>
      <c r="EI33">
        <v>60.630121930923544</v>
      </c>
      <c r="EJ33">
        <v>56.176295780135334</v>
      </c>
      <c r="EK33">
        <v>64.437543443402674</v>
      </c>
      <c r="EL33">
        <v>74.525701948153014</v>
      </c>
      <c r="EM33">
        <v>58.523042166450637</v>
      </c>
      <c r="EN33">
        <v>61.316914737530091</v>
      </c>
      <c r="EO33">
        <v>63.672895127315996</v>
      </c>
      <c r="EP33">
        <v>61.22568643290942</v>
      </c>
      <c r="EQ33">
        <v>58.057995009768348</v>
      </c>
      <c r="ER33">
        <v>63.765417991481975</v>
      </c>
      <c r="ES33">
        <v>62.615008822932573</v>
      </c>
      <c r="ET33">
        <v>63.993353491200168</v>
      </c>
      <c r="EU33">
        <v>55.317989932052988</v>
      </c>
      <c r="EV33">
        <v>60.715869555092347</v>
      </c>
      <c r="EW33">
        <v>67.735040112831413</v>
      </c>
      <c r="EX33">
        <v>54.114430784757332</v>
      </c>
      <c r="EY33">
        <v>73.076772285486129</v>
      </c>
      <c r="EZ33">
        <v>59.454813059108211</v>
      </c>
      <c r="FA33">
        <v>66.777545729247265</v>
      </c>
      <c r="FB33">
        <v>73.475181205449488</v>
      </c>
      <c r="FC33">
        <v>66.334603347068494</v>
      </c>
      <c r="FD33">
        <v>70.267477034837384</v>
      </c>
      <c r="FE33">
        <v>79.68606700748532</v>
      </c>
      <c r="FF33">
        <v>65.381978838706615</v>
      </c>
      <c r="FG33">
        <v>51.204666995540492</v>
      </c>
      <c r="FH33">
        <v>79.850141230888099</v>
      </c>
      <c r="FI33">
        <v>59.1765524371487</v>
      </c>
      <c r="FJ33">
        <v>84.092229812800895</v>
      </c>
      <c r="FK33">
        <v>62.036372116388819</v>
      </c>
      <c r="FL33">
        <v>52.908003915660373</v>
      </c>
      <c r="FM33">
        <v>52.016192182927703</v>
      </c>
      <c r="FN33">
        <v>58.635413035588059</v>
      </c>
      <c r="FO33">
        <v>70.713533505844438</v>
      </c>
      <c r="FP33">
        <v>73.990824434299796</v>
      </c>
      <c r="FQ33">
        <v>59.07076640680917</v>
      </c>
      <c r="FR33">
        <v>58.652723009935826</v>
      </c>
      <c r="FS33">
        <v>45.846417671079955</v>
      </c>
      <c r="FT33">
        <v>48.932181987011511</v>
      </c>
      <c r="FU33">
        <v>66.813017485796109</v>
      </c>
      <c r="FV33">
        <v>82.85127172029847</v>
      </c>
      <c r="FW33">
        <v>59.676435357061344</v>
      </c>
      <c r="FX33">
        <v>78.557190799066134</v>
      </c>
      <c r="FY33">
        <v>63.545901310268704</v>
      </c>
      <c r="FZ33">
        <v>79.756379525888633</v>
      </c>
      <c r="GA33">
        <v>58.454858545481677</v>
      </c>
      <c r="GB33">
        <v>72.905430536212307</v>
      </c>
      <c r="GC33">
        <v>72.432039387646114</v>
      </c>
      <c r="GD33">
        <v>72.233683072630797</v>
      </c>
      <c r="GE33">
        <v>69.535762163745517</v>
      </c>
      <c r="GF33">
        <v>72.21103292824651</v>
      </c>
      <c r="GG33">
        <v>55.849750355669578</v>
      </c>
      <c r="GH33">
        <v>74.9870254497921</v>
      </c>
      <c r="GI33">
        <v>75.702180087615275</v>
      </c>
      <c r="GJ33">
        <v>56.511129617871937</v>
      </c>
      <c r="GK33">
        <v>55.212213416401944</v>
      </c>
      <c r="GL33">
        <v>39.659980459799257</v>
      </c>
      <c r="GM33">
        <v>55.728432468723589</v>
      </c>
      <c r="GN33">
        <v>62.809021818562137</v>
      </c>
      <c r="GO33">
        <v>58.259246346380692</v>
      </c>
      <c r="GP33">
        <v>77.151553289287847</v>
      </c>
      <c r="GQ33">
        <v>66.910256253284018</v>
      </c>
      <c r="GR33">
        <v>82.834899396235585</v>
      </c>
      <c r="GS33">
        <v>83.25218601619359</v>
      </c>
      <c r="GT33">
        <v>57.152003051934031</v>
      </c>
      <c r="GU33">
        <v>79.823955081085913</v>
      </c>
      <c r="GV33">
        <v>62.641729553419168</v>
      </c>
      <c r="GW33">
        <v>61.431513075707457</v>
      </c>
      <c r="GX33">
        <v>41.633996044362362</v>
      </c>
      <c r="GY33">
        <v>82.619726956419854</v>
      </c>
      <c r="GZ33">
        <v>78.035552131912752</v>
      </c>
      <c r="HA33">
        <v>76.671387034750239</v>
      </c>
      <c r="HB33">
        <v>60.45759997129614</v>
      </c>
      <c r="HC33">
        <v>80.025007892697602</v>
      </c>
      <c r="HD33">
        <v>77.339378100789645</v>
      </c>
      <c r="HE33">
        <v>64.479462209693438</v>
      </c>
      <c r="HF33">
        <v>79.529624900508381</v>
      </c>
      <c r="HG33">
        <v>41.868088516259036</v>
      </c>
      <c r="HH33">
        <v>71.636445113568911</v>
      </c>
      <c r="HI33">
        <v>79.44600373268274</v>
      </c>
      <c r="HJ33">
        <v>80.49070128748933</v>
      </c>
      <c r="HK33">
        <v>58.061235179924118</v>
      </c>
      <c r="HL33">
        <v>76.074054948094982</v>
      </c>
      <c r="HM33">
        <v>79.059523842100731</v>
      </c>
      <c r="HN33">
        <v>67.478801167333657</v>
      </c>
      <c r="HO33">
        <v>76.519357099793865</v>
      </c>
      <c r="HP33">
        <v>68.629258856012754</v>
      </c>
      <c r="HQ33">
        <v>59.907796202859451</v>
      </c>
      <c r="HR33">
        <v>29.62914644528886</v>
      </c>
      <c r="HS33">
        <v>68.435338973790692</v>
      </c>
      <c r="HT33">
        <v>82.894817336175223</v>
      </c>
      <c r="HU33">
        <v>70.641585341671913</v>
      </c>
      <c r="HV33">
        <v>71.411401616254125</v>
      </c>
      <c r="HW33">
        <v>83.036713514641647</v>
      </c>
      <c r="HX33">
        <v>76.876371381079409</v>
      </c>
      <c r="HY33">
        <v>73.541813275038777</v>
      </c>
      <c r="HZ33">
        <v>77.524185168303305</v>
      </c>
      <c r="IA33">
        <v>74.06581369914862</v>
      </c>
      <c r="IB33">
        <v>55.645453665155586</v>
      </c>
      <c r="IC33">
        <v>73.014318213598898</v>
      </c>
      <c r="ID33">
        <v>82.553677889383366</v>
      </c>
      <c r="IE33">
        <v>30.079242531329598</v>
      </c>
      <c r="IF33">
        <v>77.204351526767141</v>
      </c>
      <c r="IG33">
        <v>84.561147759348103</v>
      </c>
      <c r="IH33">
        <v>74.987222737156074</v>
      </c>
      <c r="II33">
        <v>76.728019983451489</v>
      </c>
      <c r="IJ33">
        <v>78.93741583501459</v>
      </c>
      <c r="IK33">
        <v>44.554444605341189</v>
      </c>
      <c r="IL33">
        <v>79.212681023469116</v>
      </c>
      <c r="IM33">
        <v>72.647209547214587</v>
      </c>
      <c r="IN33">
        <v>80.325758474314043</v>
      </c>
      <c r="IO33">
        <v>67.208513943519293</v>
      </c>
      <c r="IP33">
        <v>78.278713161587405</v>
      </c>
      <c r="IQ33">
        <v>81.365071938330246</v>
      </c>
      <c r="IR33">
        <v>79.583702962957148</v>
      </c>
      <c r="IS33">
        <v>75.595097372346203</v>
      </c>
      <c r="IT33">
        <v>77.913123787597911</v>
      </c>
      <c r="IU33">
        <v>79.075198765505704</v>
      </c>
      <c r="IV33">
        <v>78.97280093852163</v>
      </c>
      <c r="IW33">
        <v>74.054291126613464</v>
      </c>
      <c r="IX33">
        <v>82.499043050623015</v>
      </c>
      <c r="IY33">
        <v>62.723183291643394</v>
      </c>
      <c r="IZ33">
        <v>74.513405019575757</v>
      </c>
      <c r="JA33">
        <v>74.549754467871082</v>
      </c>
      <c r="JB33">
        <v>78.26513718390531</v>
      </c>
      <c r="JC33">
        <v>78.443613218551263</v>
      </c>
      <c r="JD33">
        <v>58.861163749087773</v>
      </c>
      <c r="JE33">
        <v>80.335988381380957</v>
      </c>
      <c r="JF33">
        <v>78.55763178240926</v>
      </c>
      <c r="JG33">
        <v>69.757882989044461</v>
      </c>
      <c r="JH33">
        <v>53.842370877270675</v>
      </c>
      <c r="JI33">
        <v>56.840117315709726</v>
      </c>
      <c r="JJ33">
        <v>42.800113639548051</v>
      </c>
      <c r="JK33">
        <v>81.640446605938493</v>
      </c>
      <c r="JL33">
        <v>57.297788324263301</v>
      </c>
      <c r="JM33">
        <v>71.610001761243794</v>
      </c>
      <c r="JN33">
        <v>76.034466550388316</v>
      </c>
      <c r="JO33">
        <v>84.152743782173971</v>
      </c>
      <c r="JP33">
        <v>77.272662638857042</v>
      </c>
      <c r="JQ33">
        <v>75.062291438844824</v>
      </c>
      <c r="JR33">
        <v>80.777970788213722</v>
      </c>
      <c r="JS33">
        <v>84.859764206879646</v>
      </c>
      <c r="JT33">
        <v>77.095937471747561</v>
      </c>
      <c r="JU33">
        <v>83.723840000497034</v>
      </c>
      <c r="JV33">
        <v>74.204466158155327</v>
      </c>
      <c r="JW33">
        <v>66.443779162839334</v>
      </c>
      <c r="JX33">
        <v>70.857017977129772</v>
      </c>
      <c r="JY33">
        <v>57.265943042515076</v>
      </c>
      <c r="JZ33">
        <v>51.727674604101892</v>
      </c>
      <c r="KA33">
        <v>70.933888142249785</v>
      </c>
      <c r="KB33">
        <v>73.516083145730875</v>
      </c>
      <c r="KC33">
        <v>64.885796976127452</v>
      </c>
      <c r="KD33">
        <v>75.035334846406897</v>
      </c>
      <c r="KE33">
        <v>76.978256807174446</v>
      </c>
      <c r="KF33">
        <v>54.650222418145098</v>
      </c>
      <c r="KG33">
        <v>24.251821845540629</v>
      </c>
      <c r="KH33">
        <v>78.574766347319041</v>
      </c>
      <c r="KI33">
        <v>69.878517614063355</v>
      </c>
      <c r="KJ33">
        <v>47.430446510043495</v>
      </c>
      <c r="KK33">
        <v>72.927669899097992</v>
      </c>
      <c r="KL33">
        <v>72.399793078502782</v>
      </c>
      <c r="KM33">
        <v>39.371502700543779</v>
      </c>
      <c r="KN33">
        <v>68.530691466504294</v>
      </c>
      <c r="KO33">
        <v>73.156874446372626</v>
      </c>
      <c r="KP33">
        <v>74.523942931989694</v>
      </c>
      <c r="KQ33">
        <v>72.306495103935305</v>
      </c>
      <c r="KR33">
        <v>64.465466807311728</v>
      </c>
      <c r="KS33">
        <v>55.226189045784658</v>
      </c>
      <c r="KT33">
        <v>46.871506930442663</v>
      </c>
      <c r="KU33">
        <v>57.025149300270193</v>
      </c>
      <c r="KV33">
        <v>47.813259675242065</v>
      </c>
      <c r="KW33">
        <v>52.335026854968007</v>
      </c>
      <c r="KX33">
        <v>78.797578814609864</v>
      </c>
      <c r="KY33">
        <v>71.575069481015873</v>
      </c>
      <c r="KZ33">
        <v>52.179322544455687</v>
      </c>
      <c r="LA33">
        <v>70.823595755925339</v>
      </c>
      <c r="LB33">
        <v>59.646690023807494</v>
      </c>
      <c r="LC33">
        <v>78.963846727817426</v>
      </c>
      <c r="LD33">
        <v>75.808083210046902</v>
      </c>
      <c r="LE33">
        <v>42.328472135583553</v>
      </c>
      <c r="LF33">
        <v>76.477894882473194</v>
      </c>
      <c r="LG33">
        <v>51.970850019044256</v>
      </c>
      <c r="LH33">
        <v>82.953660207933794</v>
      </c>
      <c r="LI33">
        <v>36.992176027431036</v>
      </c>
      <c r="LJ33">
        <v>53.612451543623372</v>
      </c>
      <c r="LK33">
        <v>43.520326306729118</v>
      </c>
      <c r="LL33">
        <v>81.296436007744546</v>
      </c>
    </row>
    <row r="34" spans="1:324">
      <c r="A34" s="2">
        <v>0.30208333333333331</v>
      </c>
      <c r="B34">
        <v>79.554775234314945</v>
      </c>
      <c r="C34">
        <v>61.239311846215436</v>
      </c>
      <c r="D34">
        <v>63.058527332783086</v>
      </c>
      <c r="E34">
        <v>64.690648597517566</v>
      </c>
      <c r="F34">
        <v>54.59248186952621</v>
      </c>
      <c r="G34">
        <v>39.70594780027001</v>
      </c>
      <c r="H34">
        <v>53.648530334173202</v>
      </c>
      <c r="I34">
        <v>65.03787219888838</v>
      </c>
      <c r="J34">
        <v>61.741551890018975</v>
      </c>
      <c r="K34">
        <v>64.987081559570086</v>
      </c>
      <c r="L34">
        <v>70.053967789693161</v>
      </c>
      <c r="M34">
        <v>52.833577753218194</v>
      </c>
      <c r="N34">
        <v>55.864872461031304</v>
      </c>
      <c r="O34">
        <v>80.759017328176085</v>
      </c>
      <c r="P34">
        <v>51.548609526849056</v>
      </c>
      <c r="Q34">
        <v>66.807962742239141</v>
      </c>
      <c r="R34">
        <v>63.947952149011691</v>
      </c>
      <c r="S34">
        <v>62.146366195920734</v>
      </c>
      <c r="T34">
        <v>70.045363435394108</v>
      </c>
      <c r="U34">
        <v>76.658238740743457</v>
      </c>
      <c r="V34">
        <v>62.984055265213698</v>
      </c>
      <c r="W34">
        <v>61.279776731841949</v>
      </c>
      <c r="X34">
        <v>38.906863817961629</v>
      </c>
      <c r="Y34">
        <v>65.619562923529813</v>
      </c>
      <c r="Z34">
        <v>78.046188191253705</v>
      </c>
      <c r="AA34">
        <v>52.035123813087303</v>
      </c>
      <c r="AB34">
        <v>31.414174661980848</v>
      </c>
      <c r="AC34">
        <v>55.615936328715307</v>
      </c>
      <c r="AD34">
        <v>63.654595139415335</v>
      </c>
      <c r="AE34">
        <v>61.94573836185814</v>
      </c>
      <c r="AF34">
        <v>59.221464796186481</v>
      </c>
      <c r="AG34">
        <v>57.805495947707975</v>
      </c>
      <c r="AH34">
        <v>50.262044139492524</v>
      </c>
      <c r="AI34">
        <v>64.352617601823894</v>
      </c>
      <c r="AJ34">
        <v>49.495128173327529</v>
      </c>
      <c r="AK34">
        <v>53.770727979706635</v>
      </c>
      <c r="AL34">
        <v>65.440536216158279</v>
      </c>
      <c r="AM34">
        <v>50.192684907609383</v>
      </c>
      <c r="AN34">
        <v>66.444090432129656</v>
      </c>
      <c r="AO34">
        <v>59.781118056242789</v>
      </c>
      <c r="AP34">
        <v>59.26973275513884</v>
      </c>
      <c r="AQ34">
        <v>61.056504567858582</v>
      </c>
      <c r="AR34">
        <v>60.953494446782699</v>
      </c>
      <c r="AS34">
        <v>73.293414127088738</v>
      </c>
      <c r="AT34">
        <v>58.753662972225463</v>
      </c>
      <c r="AU34">
        <v>57.256893209214041</v>
      </c>
      <c r="AV34">
        <v>53.678043740667611</v>
      </c>
      <c r="AW34">
        <v>61.340832930892219</v>
      </c>
      <c r="AX34">
        <v>52.437666153467447</v>
      </c>
      <c r="AY34">
        <v>54.229576370681841</v>
      </c>
      <c r="AZ34">
        <v>75.726159415324929</v>
      </c>
      <c r="BA34">
        <v>81.947162154697025</v>
      </c>
      <c r="BB34">
        <v>65.914137024226761</v>
      </c>
      <c r="BC34">
        <v>58.203248049416459</v>
      </c>
      <c r="BD34">
        <v>48.629149202963198</v>
      </c>
      <c r="BE34">
        <v>57.182710173449045</v>
      </c>
      <c r="BF34">
        <v>62.61703565814166</v>
      </c>
      <c r="BG34">
        <v>52.127534138425979</v>
      </c>
      <c r="BH34">
        <v>59.421796424649145</v>
      </c>
      <c r="BI34">
        <v>65.758628140022395</v>
      </c>
      <c r="BJ34">
        <v>67.728386821296908</v>
      </c>
      <c r="BK34">
        <v>74.364858553749272</v>
      </c>
      <c r="BL34">
        <v>70.030535937289386</v>
      </c>
      <c r="BM34">
        <v>62.428259000742806</v>
      </c>
      <c r="BN34">
        <v>53.334999958170201</v>
      </c>
      <c r="BO34">
        <v>60.383578922500426</v>
      </c>
      <c r="BP34">
        <v>60.052656375231059</v>
      </c>
      <c r="BQ34">
        <v>46.479992522961851</v>
      </c>
      <c r="BR34">
        <v>48.864802430182877</v>
      </c>
      <c r="BS34">
        <v>60.320338735031406</v>
      </c>
      <c r="BT34">
        <v>67.41465781482286</v>
      </c>
      <c r="BU34">
        <v>63.785339889569883</v>
      </c>
      <c r="BV34">
        <v>80.087494219664663</v>
      </c>
      <c r="BW34">
        <v>59.576192795048819</v>
      </c>
      <c r="BX34">
        <v>59.27861479507078</v>
      </c>
      <c r="BY34">
        <v>69.548551696898102</v>
      </c>
      <c r="BZ34">
        <v>73.515213547429752</v>
      </c>
      <c r="CA34">
        <v>66.074829294807287</v>
      </c>
      <c r="CB34">
        <v>68.195792466926065</v>
      </c>
      <c r="CC34">
        <v>47.281130078945125</v>
      </c>
      <c r="CD34">
        <v>61.145508371658643</v>
      </c>
      <c r="CE34">
        <v>83.519233582872516</v>
      </c>
      <c r="CF34">
        <v>70.886360271107208</v>
      </c>
      <c r="CG34">
        <v>63.105853574337381</v>
      </c>
      <c r="CH34">
        <v>61.338516613871782</v>
      </c>
      <c r="CI34">
        <v>47.886008658913681</v>
      </c>
      <c r="CJ34">
        <v>79.348148702770374</v>
      </c>
      <c r="CK34">
        <v>62.716904789097526</v>
      </c>
      <c r="CL34">
        <v>74.087150618632165</v>
      </c>
      <c r="CM34">
        <v>57.721802608097128</v>
      </c>
      <c r="CN34">
        <v>64.349015956033767</v>
      </c>
      <c r="CO34">
        <v>80.801276165762246</v>
      </c>
      <c r="CP34">
        <v>62.384503830593232</v>
      </c>
      <c r="CQ34">
        <v>75.312819986722516</v>
      </c>
      <c r="CR34">
        <v>69.472130434439279</v>
      </c>
      <c r="CS34">
        <v>64.841150008124515</v>
      </c>
      <c r="CT34">
        <v>69.482652235492509</v>
      </c>
      <c r="CU34">
        <v>66.57537355960028</v>
      </c>
      <c r="CV34">
        <v>55.555226493210505</v>
      </c>
      <c r="CW34">
        <v>70.034863761118785</v>
      </c>
      <c r="CX34">
        <v>68.047284999598205</v>
      </c>
      <c r="CY34">
        <v>58.648619626389277</v>
      </c>
      <c r="CZ34">
        <v>69.178768820732515</v>
      </c>
      <c r="DA34">
        <v>67.273643925934707</v>
      </c>
      <c r="DB34">
        <v>53.127640213115804</v>
      </c>
      <c r="DC34">
        <v>57.480629544716678</v>
      </c>
      <c r="DD34">
        <v>51.271722206670276</v>
      </c>
      <c r="DE34">
        <v>71.608989242995094</v>
      </c>
      <c r="DF34">
        <v>70.772488869540041</v>
      </c>
      <c r="DG34">
        <v>63.934571882577018</v>
      </c>
      <c r="DH34">
        <v>66.512539467083059</v>
      </c>
      <c r="DI34">
        <v>55.203888047983241</v>
      </c>
      <c r="DJ34">
        <v>58.157812517236451</v>
      </c>
      <c r="DK34">
        <v>68.086399568554739</v>
      </c>
      <c r="DL34">
        <v>71.044270083858606</v>
      </c>
      <c r="DM34">
        <v>64.100498952222367</v>
      </c>
      <c r="DN34">
        <v>70.389034314815007</v>
      </c>
      <c r="DO34">
        <v>75.103316997099483</v>
      </c>
      <c r="DP34">
        <v>65.271095929200186</v>
      </c>
      <c r="DQ34">
        <v>61.798319158401597</v>
      </c>
      <c r="DR34">
        <v>57.959356552914187</v>
      </c>
      <c r="DS34">
        <v>75.704870353206871</v>
      </c>
      <c r="DT34">
        <v>53.744447100906065</v>
      </c>
      <c r="DU34">
        <v>68.690741997503153</v>
      </c>
      <c r="DV34">
        <v>56.643677181150224</v>
      </c>
      <c r="DW34">
        <v>59.545846657592939</v>
      </c>
      <c r="DX34">
        <v>65.415968893733805</v>
      </c>
      <c r="DY34">
        <v>66.253819716044049</v>
      </c>
      <c r="DZ34">
        <v>60.59232928038265</v>
      </c>
      <c r="EA34">
        <v>56.741635284273947</v>
      </c>
      <c r="EB34">
        <v>60.878639215620289</v>
      </c>
      <c r="EC34">
        <v>61.299259073955589</v>
      </c>
      <c r="ED34">
        <v>56.61415669268586</v>
      </c>
      <c r="EE34">
        <v>61.469940648012532</v>
      </c>
      <c r="EF34">
        <v>60.525650447652843</v>
      </c>
      <c r="EG34">
        <v>56.300456910993724</v>
      </c>
      <c r="EH34">
        <v>68.295684193493202</v>
      </c>
      <c r="EI34">
        <v>61.106413973959484</v>
      </c>
      <c r="EJ34">
        <v>56.384635616080303</v>
      </c>
      <c r="EK34">
        <v>64.321181259561683</v>
      </c>
      <c r="EL34">
        <v>74.926228182878717</v>
      </c>
      <c r="EM34">
        <v>59.542584938166165</v>
      </c>
      <c r="EN34">
        <v>60.033572920237944</v>
      </c>
      <c r="EO34">
        <v>64.314820678931895</v>
      </c>
      <c r="EP34">
        <v>60.918568133329607</v>
      </c>
      <c r="EQ34">
        <v>58.038407481471346</v>
      </c>
      <c r="ER34">
        <v>64.231051014270534</v>
      </c>
      <c r="ES34">
        <v>62.868562706400851</v>
      </c>
      <c r="ET34">
        <v>64.207127786902689</v>
      </c>
      <c r="EU34">
        <v>56.591223279933821</v>
      </c>
      <c r="EV34">
        <v>61.440357612933902</v>
      </c>
      <c r="EW34">
        <v>67.732818607318521</v>
      </c>
      <c r="EX34">
        <v>54.241106852399412</v>
      </c>
      <c r="EY34">
        <v>72.716335042069247</v>
      </c>
      <c r="EZ34">
        <v>59.683444294639479</v>
      </c>
      <c r="FA34">
        <v>66.77819819133677</v>
      </c>
      <c r="FB34">
        <v>73.714921031087556</v>
      </c>
      <c r="FC34">
        <v>67.987308649161079</v>
      </c>
      <c r="FD34">
        <v>72.547807411814858</v>
      </c>
      <c r="FE34">
        <v>79.708746185280347</v>
      </c>
      <c r="FF34">
        <v>65.383355164937385</v>
      </c>
      <c r="FG34">
        <v>50.635863676346716</v>
      </c>
      <c r="FH34">
        <v>78.196362121249607</v>
      </c>
      <c r="FI34">
        <v>59.058673118707006</v>
      </c>
      <c r="FJ34">
        <v>84.057926425068658</v>
      </c>
      <c r="FK34">
        <v>62.345096185607993</v>
      </c>
      <c r="FL34">
        <v>53.283263322905469</v>
      </c>
      <c r="FM34">
        <v>52.087825551265844</v>
      </c>
      <c r="FN34">
        <v>59.659016908024121</v>
      </c>
      <c r="FO34">
        <v>69.738068812828402</v>
      </c>
      <c r="FP34">
        <v>74.404644839583071</v>
      </c>
      <c r="FQ34">
        <v>57.093157242455618</v>
      </c>
      <c r="FR34">
        <v>58.521418608747602</v>
      </c>
      <c r="FS34">
        <v>43.586309269956317</v>
      </c>
      <c r="FT34">
        <v>48.79705754959506</v>
      </c>
      <c r="FU34">
        <v>66.680773672209298</v>
      </c>
      <c r="FV34">
        <v>82.829915676540082</v>
      </c>
      <c r="FW34">
        <v>54.900414313892398</v>
      </c>
      <c r="FX34">
        <v>77.12490842847393</v>
      </c>
      <c r="FY34">
        <v>64.666084038924538</v>
      </c>
      <c r="FZ34">
        <v>80.329702729453459</v>
      </c>
      <c r="GA34">
        <v>58.529859740942882</v>
      </c>
      <c r="GB34">
        <v>74.446524212000924</v>
      </c>
      <c r="GC34">
        <v>72.458750337013896</v>
      </c>
      <c r="GD34">
        <v>73.010829162858741</v>
      </c>
      <c r="GE34">
        <v>69.517813932082433</v>
      </c>
      <c r="GF34">
        <v>74.156521645653783</v>
      </c>
      <c r="GG34">
        <v>55.84008653454304</v>
      </c>
      <c r="GH34">
        <v>75.142401087799342</v>
      </c>
      <c r="GI34">
        <v>75.647817300134363</v>
      </c>
      <c r="GJ34">
        <v>57.333749062193228</v>
      </c>
      <c r="GK34">
        <v>56.237398415250205</v>
      </c>
      <c r="GL34">
        <v>36.547745518522703</v>
      </c>
      <c r="GM34">
        <v>55.77328459234603</v>
      </c>
      <c r="GN34">
        <v>62.68777911859091</v>
      </c>
      <c r="GO34">
        <v>56.462925661846363</v>
      </c>
      <c r="GP34">
        <v>79.037772236216938</v>
      </c>
      <c r="GQ34">
        <v>67.10674322828126</v>
      </c>
      <c r="GR34">
        <v>82.338830924613376</v>
      </c>
      <c r="GS34">
        <v>79.55097121965629</v>
      </c>
      <c r="GT34">
        <v>54.422114232584462</v>
      </c>
      <c r="GU34">
        <v>79.764743359215117</v>
      </c>
      <c r="GV34">
        <v>62.732011696586099</v>
      </c>
      <c r="GW34">
        <v>60.314068352775088</v>
      </c>
      <c r="GX34">
        <v>41.652182062004975</v>
      </c>
      <c r="GY34">
        <v>80.78416367274481</v>
      </c>
      <c r="GZ34">
        <v>74.735608181158526</v>
      </c>
      <c r="HA34">
        <v>75.746721727431506</v>
      </c>
      <c r="HB34">
        <v>60.065712289836945</v>
      </c>
      <c r="HC34">
        <v>80.654992327530579</v>
      </c>
      <c r="HD34">
        <v>74.77233129100307</v>
      </c>
      <c r="HE34">
        <v>63.409725827635157</v>
      </c>
      <c r="HF34">
        <v>80.092324298648904</v>
      </c>
      <c r="HG34">
        <v>41.940868850207089</v>
      </c>
      <c r="HH34">
        <v>70.984081371367992</v>
      </c>
      <c r="HI34">
        <v>79.237954736601097</v>
      </c>
      <c r="HJ34">
        <v>80.728953348337939</v>
      </c>
      <c r="HK34">
        <v>58.239992064478628</v>
      </c>
      <c r="HL34">
        <v>74.978354218473385</v>
      </c>
      <c r="HM34">
        <v>78.91860012810092</v>
      </c>
      <c r="HN34">
        <v>67.376515060680205</v>
      </c>
      <c r="HO34">
        <v>78.317439605004452</v>
      </c>
      <c r="HP34">
        <v>70.867356934323354</v>
      </c>
      <c r="HQ34">
        <v>60.58740001050915</v>
      </c>
      <c r="HR34">
        <v>29.84813083045487</v>
      </c>
      <c r="HS34">
        <v>71.439524600315991</v>
      </c>
      <c r="HT34">
        <v>83.152847700902754</v>
      </c>
      <c r="HU34">
        <v>70.760249151167329</v>
      </c>
      <c r="HV34">
        <v>74.675846990832042</v>
      </c>
      <c r="HW34">
        <v>78.901246168115264</v>
      </c>
      <c r="HX34">
        <v>78.075682316332518</v>
      </c>
      <c r="HY34">
        <v>74.087290895173197</v>
      </c>
      <c r="HZ34">
        <v>79.381414194764588</v>
      </c>
      <c r="IA34">
        <v>74.095668448163835</v>
      </c>
      <c r="IB34">
        <v>58.146400716229465</v>
      </c>
      <c r="IC34">
        <v>74.359743193999734</v>
      </c>
      <c r="ID34">
        <v>82.594960593633289</v>
      </c>
      <c r="IE34">
        <v>28.776131357319962</v>
      </c>
      <c r="IF34">
        <v>77.646364850534184</v>
      </c>
      <c r="IG34">
        <v>83.844049967486413</v>
      </c>
      <c r="IH34">
        <v>76.443186389023481</v>
      </c>
      <c r="II34">
        <v>74.720718904593497</v>
      </c>
      <c r="IJ34">
        <v>79.800733664706598</v>
      </c>
      <c r="IK34">
        <v>44.350496742600676</v>
      </c>
      <c r="IL34">
        <v>80.60554925780302</v>
      </c>
      <c r="IM34">
        <v>74.046768931045051</v>
      </c>
      <c r="IN34">
        <v>81.327406837680655</v>
      </c>
      <c r="IO34">
        <v>71.155946672105046</v>
      </c>
      <c r="IP34">
        <v>78.365327054063343</v>
      </c>
      <c r="IQ34">
        <v>79.355680233333388</v>
      </c>
      <c r="IR34">
        <v>76.389090098561994</v>
      </c>
      <c r="IS34">
        <v>76.738312885569798</v>
      </c>
      <c r="IT34">
        <v>77.258970013973425</v>
      </c>
      <c r="IU34">
        <v>76.695791501232677</v>
      </c>
      <c r="IV34">
        <v>79.543945734108334</v>
      </c>
      <c r="IW34">
        <v>76.433150499979277</v>
      </c>
      <c r="IX34">
        <v>78.408242072620709</v>
      </c>
      <c r="IY34">
        <v>62.693993451503118</v>
      </c>
      <c r="IZ34">
        <v>75.217322209987714</v>
      </c>
      <c r="JA34">
        <v>76.770185048802247</v>
      </c>
      <c r="JB34">
        <v>79.912539159777481</v>
      </c>
      <c r="JC34">
        <v>78.446318947098362</v>
      </c>
      <c r="JD34">
        <v>58.459713133381143</v>
      </c>
      <c r="JE34">
        <v>81.458010755837549</v>
      </c>
      <c r="JF34">
        <v>78.795234409011485</v>
      </c>
      <c r="JG34">
        <v>73.100096442471994</v>
      </c>
      <c r="JH34">
        <v>52.044392617938428</v>
      </c>
      <c r="JI34">
        <v>56.863103734672436</v>
      </c>
      <c r="JJ34">
        <v>39.869902672136639</v>
      </c>
      <c r="JK34">
        <v>81.864515137754836</v>
      </c>
      <c r="JL34">
        <v>56.832634836293003</v>
      </c>
      <c r="JM34">
        <v>68.424161797115318</v>
      </c>
      <c r="JN34">
        <v>78.085915056228259</v>
      </c>
      <c r="JO34">
        <v>83.373674328024279</v>
      </c>
      <c r="JP34">
        <v>74.932142598452216</v>
      </c>
      <c r="JQ34">
        <v>76.884152695697011</v>
      </c>
      <c r="JR34">
        <v>81.474878871228569</v>
      </c>
      <c r="JS34">
        <v>84.860572799186215</v>
      </c>
      <c r="JT34">
        <v>78.97124615541648</v>
      </c>
      <c r="JU34">
        <v>83.769087468297087</v>
      </c>
      <c r="JV34">
        <v>73.519851145822628</v>
      </c>
      <c r="JW34">
        <v>65.445998437419235</v>
      </c>
      <c r="JX34">
        <v>73.908574491675466</v>
      </c>
      <c r="JY34">
        <v>51.306175733537316</v>
      </c>
      <c r="JZ34">
        <v>49.955891548084303</v>
      </c>
      <c r="KA34">
        <v>73.237347954691998</v>
      </c>
      <c r="KB34">
        <v>71.168278755130558</v>
      </c>
      <c r="KC34">
        <v>65.220783330876301</v>
      </c>
      <c r="KD34">
        <v>73.748527537832757</v>
      </c>
      <c r="KE34">
        <v>71.443323962952093</v>
      </c>
      <c r="KF34">
        <v>52.644709033434388</v>
      </c>
      <c r="KG34">
        <v>25.872062486677834</v>
      </c>
      <c r="KH34">
        <v>73.434332455705686</v>
      </c>
      <c r="KI34">
        <v>61.655338607822053</v>
      </c>
      <c r="KJ34">
        <v>46.688419242543041</v>
      </c>
      <c r="KK34">
        <v>75.260161780264653</v>
      </c>
      <c r="KL34">
        <v>70.844335773407934</v>
      </c>
      <c r="KM34">
        <v>35.166313402971824</v>
      </c>
      <c r="KN34">
        <v>64.942748214924805</v>
      </c>
      <c r="KO34">
        <v>75.605274701112151</v>
      </c>
      <c r="KP34">
        <v>70.980639090658954</v>
      </c>
      <c r="KQ34">
        <v>66.638833591132979</v>
      </c>
      <c r="KR34">
        <v>58.609286487029308</v>
      </c>
      <c r="KS34">
        <v>53.994361832257574</v>
      </c>
      <c r="KT34">
        <v>46.181200700909244</v>
      </c>
      <c r="KU34">
        <v>55.779323761121923</v>
      </c>
      <c r="KV34">
        <v>44.720648577177776</v>
      </c>
      <c r="KW34">
        <v>47.648095085784107</v>
      </c>
      <c r="KX34">
        <v>70.383805415002826</v>
      </c>
      <c r="KY34">
        <v>71.637954136387521</v>
      </c>
      <c r="KZ34">
        <v>52.278251126401678</v>
      </c>
      <c r="LA34">
        <v>65.594133001998074</v>
      </c>
      <c r="LB34">
        <v>55.481975723911781</v>
      </c>
      <c r="LC34">
        <v>69.912339651512639</v>
      </c>
      <c r="LD34">
        <v>71.74574600726946</v>
      </c>
      <c r="LE34">
        <v>36.647100181125268</v>
      </c>
      <c r="LF34">
        <v>76.615355937631307</v>
      </c>
      <c r="LG34">
        <v>52.760769255569905</v>
      </c>
      <c r="LH34">
        <v>83.260909414735124</v>
      </c>
      <c r="LI34">
        <v>33.203705483888719</v>
      </c>
      <c r="LJ34">
        <v>50.792210770646228</v>
      </c>
      <c r="LK34">
        <v>37.317121957062611</v>
      </c>
      <c r="LL34">
        <v>75.906536759999696</v>
      </c>
    </row>
    <row r="35" spans="1:324">
      <c r="A35" s="2">
        <v>0.3125</v>
      </c>
      <c r="B35">
        <v>77.502363387700186</v>
      </c>
      <c r="C35">
        <v>60.815208147863011</v>
      </c>
      <c r="D35">
        <v>63.394576352104437</v>
      </c>
      <c r="E35">
        <v>67.329597764457489</v>
      </c>
      <c r="F35">
        <v>56.723116888864531</v>
      </c>
      <c r="G35">
        <v>39.254950820166052</v>
      </c>
      <c r="H35">
        <v>50.683884733952333</v>
      </c>
      <c r="I35">
        <v>64.245370780992673</v>
      </c>
      <c r="J35">
        <v>61.423488619123887</v>
      </c>
      <c r="K35">
        <v>64.449867057332398</v>
      </c>
      <c r="L35">
        <v>70.121558163738257</v>
      </c>
      <c r="M35">
        <v>54.103428069840696</v>
      </c>
      <c r="N35">
        <v>56.50869720380485</v>
      </c>
      <c r="O35">
        <v>79.717160847646213</v>
      </c>
      <c r="P35">
        <v>51.409762997157834</v>
      </c>
      <c r="Q35">
        <v>64.854030320442362</v>
      </c>
      <c r="R35">
        <v>63.338248847654398</v>
      </c>
      <c r="S35">
        <v>62.808608535876907</v>
      </c>
      <c r="T35">
        <v>69.610908686604645</v>
      </c>
      <c r="U35">
        <v>77.266081730220577</v>
      </c>
      <c r="V35">
        <v>59.925917640228</v>
      </c>
      <c r="W35">
        <v>60.861530770369811</v>
      </c>
      <c r="X35">
        <v>38.786425028003109</v>
      </c>
      <c r="Y35">
        <v>65.489732755773247</v>
      </c>
      <c r="Z35">
        <v>78.254941146190433</v>
      </c>
      <c r="AA35">
        <v>52.197086493938642</v>
      </c>
      <c r="AB35">
        <v>32.719734729563669</v>
      </c>
      <c r="AC35">
        <v>55.683555780785433</v>
      </c>
      <c r="AD35">
        <v>63.401030130321381</v>
      </c>
      <c r="AE35">
        <v>63.214039739412101</v>
      </c>
      <c r="AF35">
        <v>58.363601748050307</v>
      </c>
      <c r="AG35">
        <v>57.295909617145426</v>
      </c>
      <c r="AH35">
        <v>49.524065671332508</v>
      </c>
      <c r="AI35">
        <v>59.964204394232723</v>
      </c>
      <c r="AJ35">
        <v>50.589383975295334</v>
      </c>
      <c r="AK35">
        <v>54.928987778517616</v>
      </c>
      <c r="AL35">
        <v>66.388287706467182</v>
      </c>
      <c r="AM35">
        <v>51.117105042074883</v>
      </c>
      <c r="AN35">
        <v>66.758063568123589</v>
      </c>
      <c r="AO35">
        <v>59.796836907059628</v>
      </c>
      <c r="AP35">
        <v>59.150135064391499</v>
      </c>
      <c r="AQ35">
        <v>61.289235691266384</v>
      </c>
      <c r="AR35">
        <v>60.634733908547759</v>
      </c>
      <c r="AS35">
        <v>74.216377500474067</v>
      </c>
      <c r="AT35">
        <v>60.180382166626444</v>
      </c>
      <c r="AU35">
        <v>57.375594144752299</v>
      </c>
      <c r="AV35">
        <v>54.010892060911743</v>
      </c>
      <c r="AW35">
        <v>61.367627749104493</v>
      </c>
      <c r="AX35">
        <v>52.630471838330287</v>
      </c>
      <c r="AY35">
        <v>54.396756326977766</v>
      </c>
      <c r="AZ35">
        <v>76.40188874281381</v>
      </c>
      <c r="BA35">
        <v>81.382721552416058</v>
      </c>
      <c r="BB35">
        <v>65.836757593136454</v>
      </c>
      <c r="BC35">
        <v>58.230575741266414</v>
      </c>
      <c r="BD35">
        <v>50.19724644390854</v>
      </c>
      <c r="BE35">
        <v>57.227046749873757</v>
      </c>
      <c r="BF35">
        <v>63.309484984590533</v>
      </c>
      <c r="BG35">
        <v>52.393833338012399</v>
      </c>
      <c r="BH35">
        <v>60.870164819172835</v>
      </c>
      <c r="BI35">
        <v>66.506643634243488</v>
      </c>
      <c r="BJ35">
        <v>69.767432068449878</v>
      </c>
      <c r="BK35">
        <v>73.006739930043494</v>
      </c>
      <c r="BL35">
        <v>70.871246196935473</v>
      </c>
      <c r="BM35">
        <v>64.103344843360532</v>
      </c>
      <c r="BN35">
        <v>53.652943178119436</v>
      </c>
      <c r="BO35">
        <v>60.792301578000995</v>
      </c>
      <c r="BP35">
        <v>62.442915052003343</v>
      </c>
      <c r="BQ35">
        <v>46.651823854809514</v>
      </c>
      <c r="BR35">
        <v>49.724338781096144</v>
      </c>
      <c r="BS35">
        <v>60.084664431948454</v>
      </c>
      <c r="BT35">
        <v>71.528941629670911</v>
      </c>
      <c r="BU35">
        <v>64.589540850947202</v>
      </c>
      <c r="BV35">
        <v>80.356391699332121</v>
      </c>
      <c r="BW35">
        <v>60.515522265571022</v>
      </c>
      <c r="BX35">
        <v>59.937434706632345</v>
      </c>
      <c r="BY35">
        <v>69.370586113239625</v>
      </c>
      <c r="BZ35">
        <v>75.007403324617385</v>
      </c>
      <c r="CA35">
        <v>67.774290177553738</v>
      </c>
      <c r="CB35">
        <v>68.316432593926464</v>
      </c>
      <c r="CC35">
        <v>52.446678447586727</v>
      </c>
      <c r="CD35">
        <v>61.023641420727792</v>
      </c>
      <c r="CE35">
        <v>82.325840406868508</v>
      </c>
      <c r="CF35">
        <v>72.471486389933631</v>
      </c>
      <c r="CG35">
        <v>64.23575325878798</v>
      </c>
      <c r="CH35">
        <v>62.260392507365239</v>
      </c>
      <c r="CI35">
        <v>47.762968766687933</v>
      </c>
      <c r="CJ35">
        <v>80.625971182508238</v>
      </c>
      <c r="CK35">
        <v>62.340071968056051</v>
      </c>
      <c r="CL35">
        <v>74.828429946980407</v>
      </c>
      <c r="CM35">
        <v>58.665578407092013</v>
      </c>
      <c r="CN35">
        <v>64.549458815717529</v>
      </c>
      <c r="CO35">
        <v>80.962483596182949</v>
      </c>
      <c r="CP35">
        <v>62.317869789700886</v>
      </c>
      <c r="CQ35">
        <v>74.986220864988411</v>
      </c>
      <c r="CR35">
        <v>69.274295157597038</v>
      </c>
      <c r="CS35">
        <v>64.840797067641688</v>
      </c>
      <c r="CT35">
        <v>69.263244662595895</v>
      </c>
      <c r="CU35">
        <v>67.561459730127751</v>
      </c>
      <c r="CV35">
        <v>55.985503532952308</v>
      </c>
      <c r="CW35">
        <v>70.72014809889491</v>
      </c>
      <c r="CX35">
        <v>67.505771904176498</v>
      </c>
      <c r="CY35">
        <v>59.327540368191933</v>
      </c>
      <c r="CZ35">
        <v>69.445720188018626</v>
      </c>
      <c r="DA35">
        <v>67.759272522193115</v>
      </c>
      <c r="DB35">
        <v>53.559092286201825</v>
      </c>
      <c r="DC35">
        <v>57.6473007995138</v>
      </c>
      <c r="DD35">
        <v>52.43016403255789</v>
      </c>
      <c r="DE35">
        <v>72.665880855092084</v>
      </c>
      <c r="DF35">
        <v>70.9313363003305</v>
      </c>
      <c r="DG35">
        <v>64.889970478408046</v>
      </c>
      <c r="DH35">
        <v>65.508261322223731</v>
      </c>
      <c r="DI35">
        <v>55.647728527285658</v>
      </c>
      <c r="DJ35">
        <v>58.766247986098008</v>
      </c>
      <c r="DK35">
        <v>70.246439398023242</v>
      </c>
      <c r="DL35">
        <v>71.745915140827989</v>
      </c>
      <c r="DM35">
        <v>65.694925507917702</v>
      </c>
      <c r="DN35">
        <v>72.572875682299355</v>
      </c>
      <c r="DO35">
        <v>74.83548935688745</v>
      </c>
      <c r="DP35">
        <v>66.614636381407038</v>
      </c>
      <c r="DQ35">
        <v>62.174047695668769</v>
      </c>
      <c r="DR35">
        <v>59.06630598812044</v>
      </c>
      <c r="DS35">
        <v>75.403713312789193</v>
      </c>
      <c r="DT35">
        <v>54.347453499981825</v>
      </c>
      <c r="DU35">
        <v>68.679091083136896</v>
      </c>
      <c r="DV35">
        <v>56.833754187314781</v>
      </c>
      <c r="DW35">
        <v>60.064264133123004</v>
      </c>
      <c r="DX35">
        <v>65.049184093204815</v>
      </c>
      <c r="DY35">
        <v>67.560647814291769</v>
      </c>
      <c r="DZ35">
        <v>60.671152986838862</v>
      </c>
      <c r="EA35">
        <v>57.608532407513088</v>
      </c>
      <c r="EB35">
        <v>61.888300971958067</v>
      </c>
      <c r="EC35">
        <v>61.500933704993855</v>
      </c>
      <c r="ED35">
        <v>56.160753460023138</v>
      </c>
      <c r="EE35">
        <v>61.400951267267821</v>
      </c>
      <c r="EF35">
        <v>60.608456245509345</v>
      </c>
      <c r="EG35">
        <v>56.300364981071652</v>
      </c>
      <c r="EH35">
        <v>67.910348195609288</v>
      </c>
      <c r="EI35">
        <v>61.582706016995424</v>
      </c>
      <c r="EJ35">
        <v>56.592975452025271</v>
      </c>
      <c r="EK35">
        <v>64.204819075720678</v>
      </c>
      <c r="EL35">
        <v>75.32675441760442</v>
      </c>
      <c r="EM35">
        <v>60.562127709881693</v>
      </c>
      <c r="EN35">
        <v>58.75023110294579</v>
      </c>
      <c r="EO35">
        <v>64.956746230547793</v>
      </c>
      <c r="EP35">
        <v>60.611449833749795</v>
      </c>
      <c r="EQ35">
        <v>58.018819953174336</v>
      </c>
      <c r="ER35">
        <v>64.6966840370591</v>
      </c>
      <c r="ES35">
        <v>63.122116589869137</v>
      </c>
      <c r="ET35">
        <v>64.42090208260521</v>
      </c>
      <c r="EU35">
        <v>57.864456627814654</v>
      </c>
      <c r="EV35">
        <v>62.164845670775456</v>
      </c>
      <c r="EW35">
        <v>67.730597101805628</v>
      </c>
      <c r="EX35">
        <v>54.367782920041499</v>
      </c>
      <c r="EY35">
        <v>72.355897798652364</v>
      </c>
      <c r="EZ35">
        <v>59.912075530170739</v>
      </c>
      <c r="FA35">
        <v>66.778850653426275</v>
      </c>
      <c r="FB35">
        <v>73.954660856725624</v>
      </c>
      <c r="FC35">
        <v>69.640013951253664</v>
      </c>
      <c r="FD35">
        <v>74.828137788792333</v>
      </c>
      <c r="FE35">
        <v>79.731425363075374</v>
      </c>
      <c r="FF35">
        <v>65.384731491168154</v>
      </c>
      <c r="FG35">
        <v>50.06706035715294</v>
      </c>
      <c r="FH35">
        <v>76.542583011611114</v>
      </c>
      <c r="FI35">
        <v>58.940793800265311</v>
      </c>
      <c r="FJ35">
        <v>84.023623037336421</v>
      </c>
      <c r="FK35">
        <v>62.653820254827174</v>
      </c>
      <c r="FL35">
        <v>53.658522730150572</v>
      </c>
      <c r="FM35">
        <v>52.159458919603985</v>
      </c>
      <c r="FN35">
        <v>60.682620780460184</v>
      </c>
      <c r="FO35">
        <v>68.762604119812366</v>
      </c>
      <c r="FP35">
        <v>74.818465244866346</v>
      </c>
      <c r="FQ35">
        <v>55.115548078102059</v>
      </c>
      <c r="FR35">
        <v>58.390114207559371</v>
      </c>
      <c r="FS35">
        <v>41.326200868832686</v>
      </c>
      <c r="FT35">
        <v>48.661933112178602</v>
      </c>
      <c r="FU35">
        <v>66.548529858622473</v>
      </c>
      <c r="FV35">
        <v>82.80855963278168</v>
      </c>
      <c r="FW35">
        <v>50.124393270723452</v>
      </c>
      <c r="FX35">
        <v>75.692626057881711</v>
      </c>
      <c r="FY35">
        <v>65.786266767580386</v>
      </c>
      <c r="FZ35">
        <v>80.903025933018284</v>
      </c>
      <c r="GA35">
        <v>58.60486093640408</v>
      </c>
      <c r="GB35">
        <v>75.987617887789554</v>
      </c>
      <c r="GC35">
        <v>72.485461286381678</v>
      </c>
      <c r="GD35">
        <v>73.787975253086685</v>
      </c>
      <c r="GE35">
        <v>69.499865700419335</v>
      </c>
      <c r="GF35">
        <v>76.102010363061055</v>
      </c>
      <c r="GG35">
        <v>55.830422713416503</v>
      </c>
      <c r="GH35">
        <v>75.297776725806571</v>
      </c>
      <c r="GI35">
        <v>75.593454512653437</v>
      </c>
      <c r="GJ35">
        <v>58.156368506514525</v>
      </c>
      <c r="GK35">
        <v>57.262583414098465</v>
      </c>
      <c r="GL35">
        <v>33.435510577246141</v>
      </c>
      <c r="GM35">
        <v>55.818136715968471</v>
      </c>
      <c r="GN35">
        <v>62.566536418619691</v>
      </c>
      <c r="GO35">
        <v>54.666604977312041</v>
      </c>
      <c r="GP35">
        <v>80.923991183146043</v>
      </c>
      <c r="GQ35">
        <v>67.303230203278503</v>
      </c>
      <c r="GR35">
        <v>81.842762452991153</v>
      </c>
      <c r="GS35">
        <v>75.849756423118976</v>
      </c>
      <c r="GT35">
        <v>51.692225413234894</v>
      </c>
      <c r="GU35">
        <v>79.705531637344336</v>
      </c>
      <c r="GV35">
        <v>62.82229383975303</v>
      </c>
      <c r="GW35">
        <v>59.196623629842712</v>
      </c>
      <c r="GX35">
        <v>41.670368079647588</v>
      </c>
      <c r="GY35">
        <v>78.948600389069767</v>
      </c>
      <c r="GZ35">
        <v>71.435664230404285</v>
      </c>
      <c r="HA35">
        <v>74.822056420112787</v>
      </c>
      <c r="HB35">
        <v>59.673824608377757</v>
      </c>
      <c r="HC35">
        <v>81.28497676236357</v>
      </c>
      <c r="HD35">
        <v>72.205284481216495</v>
      </c>
      <c r="HE35">
        <v>62.339989445576869</v>
      </c>
      <c r="HF35">
        <v>80.655023696789414</v>
      </c>
      <c r="HG35">
        <v>42.013649184155149</v>
      </c>
      <c r="HH35">
        <v>70.331717629167073</v>
      </c>
      <c r="HI35">
        <v>79.029905740519467</v>
      </c>
      <c r="HJ35">
        <v>80.967205409186548</v>
      </c>
      <c r="HK35">
        <v>58.418748949033137</v>
      </c>
      <c r="HL35">
        <v>73.882653488851787</v>
      </c>
      <c r="HM35">
        <v>78.777676414101123</v>
      </c>
      <c r="HN35">
        <v>67.274228954026754</v>
      </c>
      <c r="HO35">
        <v>80.115522110215025</v>
      </c>
      <c r="HP35">
        <v>73.105455012633954</v>
      </c>
      <c r="HQ35">
        <v>61.267003818158848</v>
      </c>
      <c r="HR35">
        <v>30.067115215620881</v>
      </c>
      <c r="HS35">
        <v>74.443710226841304</v>
      </c>
      <c r="HT35">
        <v>83.410878065630286</v>
      </c>
      <c r="HU35">
        <v>70.878912960662745</v>
      </c>
      <c r="HV35">
        <v>77.94029236540996</v>
      </c>
      <c r="HW35">
        <v>74.765778821588867</v>
      </c>
      <c r="HX35">
        <v>79.274993251585627</v>
      </c>
      <c r="HY35">
        <v>74.632768515307617</v>
      </c>
      <c r="HZ35">
        <v>81.238643221225871</v>
      </c>
      <c r="IA35">
        <v>74.125523197179049</v>
      </c>
      <c r="IB35">
        <v>60.647347767303337</v>
      </c>
      <c r="IC35">
        <v>75.705168174400555</v>
      </c>
      <c r="ID35">
        <v>82.636243297883198</v>
      </c>
      <c r="IE35">
        <v>27.473020183310325</v>
      </c>
      <c r="IF35">
        <v>78.088378174301212</v>
      </c>
      <c r="IG35">
        <v>83.126952175624709</v>
      </c>
      <c r="IH35">
        <v>77.899150040890873</v>
      </c>
      <c r="II35">
        <v>72.713417825735505</v>
      </c>
      <c r="IJ35">
        <v>80.66405149439862</v>
      </c>
      <c r="IK35">
        <v>44.146548879860163</v>
      </c>
      <c r="IL35">
        <v>81.998417492136923</v>
      </c>
      <c r="IM35">
        <v>75.446328314875515</v>
      </c>
      <c r="IN35">
        <v>82.329055201047268</v>
      </c>
      <c r="IO35">
        <v>75.103379400690798</v>
      </c>
      <c r="IP35">
        <v>78.451940946539267</v>
      </c>
      <c r="IQ35">
        <v>77.346288528336515</v>
      </c>
      <c r="IR35">
        <v>73.19447723416684</v>
      </c>
      <c r="IS35">
        <v>77.881528398793407</v>
      </c>
      <c r="IT35">
        <v>76.604816240348953</v>
      </c>
      <c r="IU35">
        <v>74.316384236959649</v>
      </c>
      <c r="IV35">
        <v>80.115090529695038</v>
      </c>
      <c r="IW35">
        <v>78.81200987334509</v>
      </c>
      <c r="IX35">
        <v>74.317441094618403</v>
      </c>
      <c r="IY35">
        <v>62.664803611362842</v>
      </c>
      <c r="IZ35">
        <v>75.921239400399671</v>
      </c>
      <c r="JA35">
        <v>78.990615629733412</v>
      </c>
      <c r="JB35">
        <v>81.559941135649638</v>
      </c>
      <c r="JC35">
        <v>78.449024675645447</v>
      </c>
      <c r="JD35">
        <v>58.058262517674507</v>
      </c>
      <c r="JE35">
        <v>82.58003313029414</v>
      </c>
      <c r="JF35">
        <v>79.03283703561371</v>
      </c>
      <c r="JG35">
        <v>76.442309895899527</v>
      </c>
      <c r="JH35">
        <v>50.246414358606181</v>
      </c>
      <c r="JI35">
        <v>56.886090153635152</v>
      </c>
      <c r="JJ35">
        <v>36.939691704725234</v>
      </c>
      <c r="JK35">
        <v>82.088583669571179</v>
      </c>
      <c r="JL35">
        <v>56.367481348322713</v>
      </c>
      <c r="JM35">
        <v>65.238321832986855</v>
      </c>
      <c r="JN35">
        <v>80.137363562068202</v>
      </c>
      <c r="JO35">
        <v>82.594604873874601</v>
      </c>
      <c r="JP35">
        <v>72.591622558047405</v>
      </c>
      <c r="JQ35">
        <v>78.706013952549213</v>
      </c>
      <c r="JR35">
        <v>82.171786954243402</v>
      </c>
      <c r="JS35">
        <v>84.861381391492799</v>
      </c>
      <c r="JT35">
        <v>80.8465548390854</v>
      </c>
      <c r="JU35">
        <v>83.81433493609714</v>
      </c>
      <c r="JV35">
        <v>72.835236133489943</v>
      </c>
      <c r="JW35">
        <v>64.448217711999149</v>
      </c>
      <c r="JX35">
        <v>76.960131006221161</v>
      </c>
      <c r="JY35">
        <v>45.346408424559556</v>
      </c>
      <c r="JZ35">
        <v>48.184108492066713</v>
      </c>
      <c r="KA35">
        <v>75.540807767134226</v>
      </c>
      <c r="KB35">
        <v>68.820474364530241</v>
      </c>
      <c r="KC35">
        <v>65.555769685625137</v>
      </c>
      <c r="KD35">
        <v>72.461720229258631</v>
      </c>
      <c r="KE35">
        <v>65.908391118729725</v>
      </c>
      <c r="KF35">
        <v>50.639195648723678</v>
      </c>
      <c r="KG35">
        <v>27.492303127815038</v>
      </c>
      <c r="KH35">
        <v>68.293898564092331</v>
      </c>
      <c r="KI35">
        <v>53.43215960158075</v>
      </c>
      <c r="KJ35">
        <v>45.94639197504258</v>
      </c>
      <c r="KK35">
        <v>77.592653661431328</v>
      </c>
      <c r="KL35">
        <v>69.288878468313101</v>
      </c>
      <c r="KM35">
        <v>30.961124105399879</v>
      </c>
      <c r="KN35">
        <v>61.354804963345309</v>
      </c>
      <c r="KO35">
        <v>78.05367495585169</v>
      </c>
      <c r="KP35">
        <v>67.4373352493282</v>
      </c>
      <c r="KQ35">
        <v>60.971172078330667</v>
      </c>
      <c r="KR35">
        <v>52.753106166746889</v>
      </c>
      <c r="KS35">
        <v>52.762534618730491</v>
      </c>
      <c r="KT35">
        <v>45.490894471375832</v>
      </c>
      <c r="KU35">
        <v>54.533498221973652</v>
      </c>
      <c r="KV35">
        <v>41.628037479113495</v>
      </c>
      <c r="KW35">
        <v>42.961163316600214</v>
      </c>
      <c r="KX35">
        <v>61.970032015395773</v>
      </c>
      <c r="KY35">
        <v>71.700838791759182</v>
      </c>
      <c r="KZ35">
        <v>52.377179708347668</v>
      </c>
      <c r="LA35">
        <v>60.364670248070794</v>
      </c>
      <c r="LB35">
        <v>51.317261424016067</v>
      </c>
      <c r="LC35">
        <v>60.860832575207866</v>
      </c>
      <c r="LD35">
        <v>67.683408804492018</v>
      </c>
      <c r="LE35">
        <v>30.96572822666699</v>
      </c>
      <c r="LF35">
        <v>76.752816992789434</v>
      </c>
      <c r="LG35">
        <v>53.550688492095553</v>
      </c>
      <c r="LH35">
        <v>83.568158621536455</v>
      </c>
      <c r="LI35">
        <v>29.415234940346402</v>
      </c>
      <c r="LJ35">
        <v>47.971969997669085</v>
      </c>
      <c r="LK35">
        <v>31.113917607396104</v>
      </c>
      <c r="LL35">
        <v>70.51663751225486</v>
      </c>
    </row>
    <row r="36" spans="1:324">
      <c r="A36" s="2">
        <v>0.32291666666666669</v>
      </c>
      <c r="B36">
        <v>75.449951541085412</v>
      </c>
      <c r="C36">
        <v>60.391104449510578</v>
      </c>
      <c r="D36">
        <v>63.730625371425788</v>
      </c>
      <c r="E36">
        <v>69.968546931397427</v>
      </c>
      <c r="F36">
        <v>58.853751908202852</v>
      </c>
      <c r="G36">
        <v>38.803953840062086</v>
      </c>
      <c r="H36">
        <v>47.719239133731456</v>
      </c>
      <c r="I36">
        <v>63.452869363096966</v>
      </c>
      <c r="J36">
        <v>61.105425348228806</v>
      </c>
      <c r="K36">
        <v>63.912652555094709</v>
      </c>
      <c r="L36">
        <v>70.189148537783367</v>
      </c>
      <c r="M36">
        <v>55.373278386463198</v>
      </c>
      <c r="N36">
        <v>57.152521946578396</v>
      </c>
      <c r="O36">
        <v>78.675304367116354</v>
      </c>
      <c r="P36">
        <v>51.27091646746662</v>
      </c>
      <c r="Q36">
        <v>62.900097898645569</v>
      </c>
      <c r="R36">
        <v>62.728545546297113</v>
      </c>
      <c r="S36">
        <v>63.470850875833086</v>
      </c>
      <c r="T36">
        <v>69.176453937815182</v>
      </c>
      <c r="U36">
        <v>77.873924719697712</v>
      </c>
      <c r="V36">
        <v>56.867780015242296</v>
      </c>
      <c r="W36">
        <v>60.443284808897666</v>
      </c>
      <c r="X36">
        <v>38.665986238044589</v>
      </c>
      <c r="Y36">
        <v>65.359902588016681</v>
      </c>
      <c r="Z36">
        <v>78.463694101127146</v>
      </c>
      <c r="AA36">
        <v>52.359049174789973</v>
      </c>
      <c r="AB36">
        <v>34.025294797146493</v>
      </c>
      <c r="AC36">
        <v>55.751175232855552</v>
      </c>
      <c r="AD36">
        <v>63.14746512122742</v>
      </c>
      <c r="AE36">
        <v>64.482341116966055</v>
      </c>
      <c r="AF36">
        <v>57.505738699914133</v>
      </c>
      <c r="AG36">
        <v>56.786323286582871</v>
      </c>
      <c r="AH36">
        <v>48.786087203172492</v>
      </c>
      <c r="AI36">
        <v>55.575791186641553</v>
      </c>
      <c r="AJ36">
        <v>51.683639777263139</v>
      </c>
      <c r="AK36">
        <v>56.08724757732859</v>
      </c>
      <c r="AL36">
        <v>67.336039196776071</v>
      </c>
      <c r="AM36">
        <v>52.041525176540382</v>
      </c>
      <c r="AN36">
        <v>67.072036704117536</v>
      </c>
      <c r="AO36">
        <v>59.81255575787646</v>
      </c>
      <c r="AP36">
        <v>59.030537373644151</v>
      </c>
      <c r="AQ36">
        <v>61.521966814674187</v>
      </c>
      <c r="AR36">
        <v>60.315973370312811</v>
      </c>
      <c r="AS36">
        <v>75.13934087385941</v>
      </c>
      <c r="AT36">
        <v>61.607101361027425</v>
      </c>
      <c r="AU36">
        <v>57.494295080290549</v>
      </c>
      <c r="AV36">
        <v>54.343740381155868</v>
      </c>
      <c r="AW36">
        <v>61.394422567316767</v>
      </c>
      <c r="AX36">
        <v>52.823277523193127</v>
      </c>
      <c r="AY36">
        <v>54.563936283273698</v>
      </c>
      <c r="AZ36">
        <v>77.077618070302677</v>
      </c>
      <c r="BA36">
        <v>80.81828095013509</v>
      </c>
      <c r="BB36">
        <v>65.759378162046147</v>
      </c>
      <c r="BC36">
        <v>58.257903433116368</v>
      </c>
      <c r="BD36">
        <v>51.765343684853882</v>
      </c>
      <c r="BE36">
        <v>57.271383326298462</v>
      </c>
      <c r="BF36">
        <v>64.001934311039406</v>
      </c>
      <c r="BG36">
        <v>52.660132537598813</v>
      </c>
      <c r="BH36">
        <v>62.318533213696526</v>
      </c>
      <c r="BI36">
        <v>67.254659128464596</v>
      </c>
      <c r="BJ36">
        <v>71.806477315602848</v>
      </c>
      <c r="BK36">
        <v>71.648621306337716</v>
      </c>
      <c r="BL36">
        <v>71.711956456581547</v>
      </c>
      <c r="BM36">
        <v>65.778430685978265</v>
      </c>
      <c r="BN36">
        <v>53.970886398068671</v>
      </c>
      <c r="BO36">
        <v>61.201024233501563</v>
      </c>
      <c r="BP36">
        <v>64.833173728775634</v>
      </c>
      <c r="BQ36">
        <v>46.823655186657184</v>
      </c>
      <c r="BR36">
        <v>50.583875132009418</v>
      </c>
      <c r="BS36">
        <v>59.848990128865495</v>
      </c>
      <c r="BT36">
        <v>75.643225444518976</v>
      </c>
      <c r="BU36">
        <v>65.393741812324521</v>
      </c>
      <c r="BV36">
        <v>80.62528917899958</v>
      </c>
      <c r="BW36">
        <v>61.454851736093218</v>
      </c>
      <c r="BX36">
        <v>60.596254618193903</v>
      </c>
      <c r="BY36">
        <v>69.192620529581134</v>
      </c>
      <c r="BZ36">
        <v>76.499593101805004</v>
      </c>
      <c r="CA36">
        <v>69.473751060300188</v>
      </c>
      <c r="CB36">
        <v>68.437072720926849</v>
      </c>
      <c r="CC36">
        <v>57.612226816228329</v>
      </c>
      <c r="CD36">
        <v>60.901774469796941</v>
      </c>
      <c r="CE36">
        <v>81.132447230864514</v>
      </c>
      <c r="CF36">
        <v>74.05661250876004</v>
      </c>
      <c r="CG36">
        <v>65.365652943238601</v>
      </c>
      <c r="CH36">
        <v>63.182268400858689</v>
      </c>
      <c r="CI36">
        <v>47.639928874462178</v>
      </c>
      <c r="CJ36">
        <v>81.903793662246102</v>
      </c>
      <c r="CK36">
        <v>61.963239147014583</v>
      </c>
      <c r="CL36">
        <v>75.569709275328663</v>
      </c>
      <c r="CM36">
        <v>59.609354206086898</v>
      </c>
      <c r="CN36">
        <v>64.749901675401304</v>
      </c>
      <c r="CO36">
        <v>81.123691026603638</v>
      </c>
      <c r="CP36">
        <v>62.25123574880854</v>
      </c>
      <c r="CQ36">
        <v>74.65962174325432</v>
      </c>
      <c r="CR36">
        <v>69.076459880754783</v>
      </c>
      <c r="CS36">
        <v>64.840444127158861</v>
      </c>
      <c r="CT36">
        <v>69.043837089699267</v>
      </c>
      <c r="CU36">
        <v>68.547545900655223</v>
      </c>
      <c r="CV36">
        <v>56.415780572694111</v>
      </c>
      <c r="CW36">
        <v>71.405432436671035</v>
      </c>
      <c r="CX36">
        <v>66.964258808754778</v>
      </c>
      <c r="CY36">
        <v>60.006461109994589</v>
      </c>
      <c r="CZ36">
        <v>69.712671555304723</v>
      </c>
      <c r="DA36">
        <v>68.244901118451523</v>
      </c>
      <c r="DB36">
        <v>53.990544359287853</v>
      </c>
      <c r="DC36">
        <v>57.813972054310923</v>
      </c>
      <c r="DD36">
        <v>53.588605858445504</v>
      </c>
      <c r="DE36">
        <v>73.722772467189074</v>
      </c>
      <c r="DF36">
        <v>71.090183731120945</v>
      </c>
      <c r="DG36">
        <v>65.845369074239073</v>
      </c>
      <c r="DH36">
        <v>64.50398317736439</v>
      </c>
      <c r="DI36">
        <v>56.091569006588074</v>
      </c>
      <c r="DJ36">
        <v>59.374683454959566</v>
      </c>
      <c r="DK36">
        <v>72.406479227491744</v>
      </c>
      <c r="DL36">
        <v>72.447560197797372</v>
      </c>
      <c r="DM36">
        <v>67.289352063613038</v>
      </c>
      <c r="DN36">
        <v>74.756717049783703</v>
      </c>
      <c r="DO36">
        <v>74.567661716675431</v>
      </c>
      <c r="DP36">
        <v>67.958176833613877</v>
      </c>
      <c r="DQ36">
        <v>62.54977623293594</v>
      </c>
      <c r="DR36">
        <v>60.173255423326687</v>
      </c>
      <c r="DS36">
        <v>75.10255627237153</v>
      </c>
      <c r="DT36">
        <v>54.950459899057577</v>
      </c>
      <c r="DU36">
        <v>68.667440168770653</v>
      </c>
      <c r="DV36">
        <v>57.023831193479339</v>
      </c>
      <c r="DW36">
        <v>60.582681608653068</v>
      </c>
      <c r="DX36">
        <v>64.682399292675825</v>
      </c>
      <c r="DY36">
        <v>68.867475912539504</v>
      </c>
      <c r="DZ36">
        <v>60.749976693295068</v>
      </c>
      <c r="EA36">
        <v>58.47542953075223</v>
      </c>
      <c r="EB36">
        <v>62.897962728295845</v>
      </c>
      <c r="EC36">
        <v>61.702608336032114</v>
      </c>
      <c r="ED36">
        <v>55.707350227360422</v>
      </c>
      <c r="EE36">
        <v>61.331961886523111</v>
      </c>
      <c r="EF36">
        <v>60.691262043365846</v>
      </c>
      <c r="EG36">
        <v>56.300273051149574</v>
      </c>
      <c r="EH36">
        <v>67.525012197725388</v>
      </c>
      <c r="EI36">
        <v>62.058998060031371</v>
      </c>
      <c r="EJ36">
        <v>56.801315287970247</v>
      </c>
      <c r="EK36">
        <v>64.088456891879673</v>
      </c>
      <c r="EL36">
        <v>75.727280652330137</v>
      </c>
      <c r="EM36">
        <v>61.581670481597229</v>
      </c>
      <c r="EN36">
        <v>57.466889285653643</v>
      </c>
      <c r="EO36">
        <v>65.598671782163692</v>
      </c>
      <c r="EP36">
        <v>60.304331534169989</v>
      </c>
      <c r="EQ36">
        <v>57.999232424877334</v>
      </c>
      <c r="ER36">
        <v>65.162317059847652</v>
      </c>
      <c r="ES36">
        <v>63.375670473337422</v>
      </c>
      <c r="ET36">
        <v>64.634676378307717</v>
      </c>
      <c r="EU36">
        <v>59.137689975695487</v>
      </c>
      <c r="EV36">
        <v>62.889333728617011</v>
      </c>
      <c r="EW36">
        <v>67.72837559629275</v>
      </c>
      <c r="EX36">
        <v>54.494458987683579</v>
      </c>
      <c r="EY36">
        <v>71.995460555235468</v>
      </c>
      <c r="EZ36">
        <v>60.140706765701999</v>
      </c>
      <c r="FA36">
        <v>66.779503115515766</v>
      </c>
      <c r="FB36">
        <v>74.194400682363678</v>
      </c>
      <c r="FC36">
        <v>71.292719253346249</v>
      </c>
      <c r="FD36">
        <v>77.108468165769821</v>
      </c>
      <c r="FE36">
        <v>79.754104540870401</v>
      </c>
      <c r="FF36">
        <v>65.386107817398937</v>
      </c>
      <c r="FG36">
        <v>49.498257037959156</v>
      </c>
      <c r="FH36">
        <v>74.888803901972608</v>
      </c>
      <c r="FI36">
        <v>58.822914481823616</v>
      </c>
      <c r="FJ36">
        <v>83.989319649604184</v>
      </c>
      <c r="FK36">
        <v>62.962544324046355</v>
      </c>
      <c r="FL36">
        <v>54.033782137395669</v>
      </c>
      <c r="FM36">
        <v>52.231092287942126</v>
      </c>
      <c r="FN36">
        <v>61.706224652896246</v>
      </c>
      <c r="FO36">
        <v>67.78713942679633</v>
      </c>
      <c r="FP36">
        <v>75.232285650149606</v>
      </c>
      <c r="FQ36">
        <v>53.137938913748506</v>
      </c>
      <c r="FR36">
        <v>58.258809806371147</v>
      </c>
      <c r="FS36">
        <v>39.066092467709055</v>
      </c>
      <c r="FT36">
        <v>48.526808674762144</v>
      </c>
      <c r="FU36">
        <v>66.416286045035662</v>
      </c>
      <c r="FV36">
        <v>82.787203589023292</v>
      </c>
      <c r="FW36">
        <v>45.34837222755452</v>
      </c>
      <c r="FX36">
        <v>74.260343687289506</v>
      </c>
      <c r="FY36">
        <v>66.90644949623622</v>
      </c>
      <c r="FZ36">
        <v>81.47634913658311</v>
      </c>
      <c r="GA36">
        <v>58.679862131865278</v>
      </c>
      <c r="GB36">
        <v>77.528711563578184</v>
      </c>
      <c r="GC36">
        <v>72.51217223574946</v>
      </c>
      <c r="GD36">
        <v>74.565121343314615</v>
      </c>
      <c r="GE36">
        <v>69.481917468756251</v>
      </c>
      <c r="GF36">
        <v>78.047499080468327</v>
      </c>
      <c r="GG36">
        <v>55.820758892289966</v>
      </c>
      <c r="GH36">
        <v>75.453152363813814</v>
      </c>
      <c r="GI36">
        <v>75.539091725172511</v>
      </c>
      <c r="GJ36">
        <v>58.978987950835815</v>
      </c>
      <c r="GK36">
        <v>58.287768412946726</v>
      </c>
      <c r="GL36">
        <v>30.323275635969583</v>
      </c>
      <c r="GM36">
        <v>55.862988839590912</v>
      </c>
      <c r="GN36">
        <v>62.445293718648465</v>
      </c>
      <c r="GO36">
        <v>52.870284292777711</v>
      </c>
      <c r="GP36">
        <v>82.810210130075134</v>
      </c>
      <c r="GQ36">
        <v>67.499717178275759</v>
      </c>
      <c r="GR36">
        <v>81.346693981368944</v>
      </c>
      <c r="GS36">
        <v>72.148541626581661</v>
      </c>
      <c r="GT36">
        <v>48.962336593885325</v>
      </c>
      <c r="GU36">
        <v>79.646319915473541</v>
      </c>
      <c r="GV36">
        <v>62.912575982919961</v>
      </c>
      <c r="GW36">
        <v>58.079178906910343</v>
      </c>
      <c r="GX36">
        <v>41.688554097290201</v>
      </c>
      <c r="GY36">
        <v>77.113037105394724</v>
      </c>
      <c r="GZ36">
        <v>68.135720279650045</v>
      </c>
      <c r="HA36">
        <v>73.897391112794054</v>
      </c>
      <c r="HB36">
        <v>59.281936926918569</v>
      </c>
      <c r="HC36">
        <v>81.914961197196561</v>
      </c>
      <c r="HD36">
        <v>69.63823767142992</v>
      </c>
      <c r="HE36">
        <v>61.270253063518588</v>
      </c>
      <c r="HF36">
        <v>81.217723094929937</v>
      </c>
      <c r="HG36">
        <v>42.086429518103209</v>
      </c>
      <c r="HH36">
        <v>69.67935388696614</v>
      </c>
      <c r="HI36">
        <v>78.821856744437838</v>
      </c>
      <c r="HJ36">
        <v>81.205457470035157</v>
      </c>
      <c r="HK36">
        <v>58.597505833587647</v>
      </c>
      <c r="HL36">
        <v>72.786952759230189</v>
      </c>
      <c r="HM36">
        <v>78.636752700101312</v>
      </c>
      <c r="HN36">
        <v>67.171942847373316</v>
      </c>
      <c r="HO36">
        <v>81.913604615425598</v>
      </c>
      <c r="HP36">
        <v>75.343553090944553</v>
      </c>
      <c r="HQ36">
        <v>61.946607625808547</v>
      </c>
      <c r="HR36">
        <v>30.286099600786891</v>
      </c>
      <c r="HS36">
        <v>77.447895853366603</v>
      </c>
      <c r="HT36">
        <v>83.668908430357831</v>
      </c>
      <c r="HU36">
        <v>70.997576770158162</v>
      </c>
      <c r="HV36">
        <v>81.204737739987877</v>
      </c>
      <c r="HW36">
        <v>70.630311475062484</v>
      </c>
      <c r="HX36">
        <v>80.474304186838737</v>
      </c>
      <c r="HY36">
        <v>75.178246135442024</v>
      </c>
      <c r="HZ36">
        <v>83.095872247687154</v>
      </c>
      <c r="IA36">
        <v>74.15537794619425</v>
      </c>
      <c r="IB36">
        <v>63.148294818377217</v>
      </c>
      <c r="IC36">
        <v>77.05059315480139</v>
      </c>
      <c r="ID36">
        <v>82.677526002133106</v>
      </c>
      <c r="IE36">
        <v>26.169909009300689</v>
      </c>
      <c r="IF36">
        <v>78.530391498068241</v>
      </c>
      <c r="IG36">
        <v>82.409854383763019</v>
      </c>
      <c r="IH36">
        <v>79.355113692758266</v>
      </c>
      <c r="II36">
        <v>70.706116746877512</v>
      </c>
      <c r="IJ36">
        <v>81.527369324090628</v>
      </c>
      <c r="IK36">
        <v>43.942601017119642</v>
      </c>
      <c r="IL36">
        <v>83.391285726470826</v>
      </c>
      <c r="IM36">
        <v>76.84588769870598</v>
      </c>
      <c r="IN36">
        <v>83.330703564413895</v>
      </c>
      <c r="IO36">
        <v>79.050812129276551</v>
      </c>
      <c r="IP36">
        <v>78.538554839015191</v>
      </c>
      <c r="IQ36">
        <v>75.336896823339643</v>
      </c>
      <c r="IR36">
        <v>69.999864369771686</v>
      </c>
      <c r="IS36">
        <v>79.024743912017016</v>
      </c>
      <c r="IT36">
        <v>75.950662466724467</v>
      </c>
      <c r="IU36">
        <v>71.936976972686622</v>
      </c>
      <c r="IV36">
        <v>80.686235325281729</v>
      </c>
      <c r="IW36">
        <v>81.190869246710903</v>
      </c>
      <c r="IX36">
        <v>70.226640116616096</v>
      </c>
      <c r="IY36">
        <v>62.635613771222566</v>
      </c>
      <c r="IZ36">
        <v>76.625156590811613</v>
      </c>
      <c r="JA36">
        <v>81.211046210664577</v>
      </c>
      <c r="JB36">
        <v>83.207343111521809</v>
      </c>
      <c r="JC36">
        <v>78.451730404192546</v>
      </c>
      <c r="JD36">
        <v>57.656811901967878</v>
      </c>
      <c r="JE36">
        <v>83.702055504750732</v>
      </c>
      <c r="JF36">
        <v>79.270439662215935</v>
      </c>
      <c r="JG36">
        <v>79.78452334932706</v>
      </c>
      <c r="JH36">
        <v>48.448436099273934</v>
      </c>
      <c r="JI36">
        <v>56.909076572597861</v>
      </c>
      <c r="JJ36">
        <v>34.009480737313829</v>
      </c>
      <c r="JK36">
        <v>82.312652201387522</v>
      </c>
      <c r="JL36">
        <v>55.902327860352422</v>
      </c>
      <c r="JM36">
        <v>62.052481868858386</v>
      </c>
      <c r="JN36">
        <v>82.18881206790816</v>
      </c>
      <c r="JO36">
        <v>81.81553541972491</v>
      </c>
      <c r="JP36">
        <v>70.251102517642593</v>
      </c>
      <c r="JQ36">
        <v>80.527875209401415</v>
      </c>
      <c r="JR36">
        <v>82.868695037258249</v>
      </c>
      <c r="JS36">
        <v>84.862189983799368</v>
      </c>
      <c r="JT36">
        <v>82.721863522754319</v>
      </c>
      <c r="JU36">
        <v>83.859582403897178</v>
      </c>
      <c r="JV36">
        <v>72.150621121157258</v>
      </c>
      <c r="JW36">
        <v>63.450436986579049</v>
      </c>
      <c r="JX36">
        <v>80.011687520766856</v>
      </c>
      <c r="JY36">
        <v>39.386641115581803</v>
      </c>
      <c r="JZ36">
        <v>46.412325436049123</v>
      </c>
      <c r="KA36">
        <v>77.844267579576439</v>
      </c>
      <c r="KB36">
        <v>66.472669973929925</v>
      </c>
      <c r="KC36">
        <v>65.890756040373986</v>
      </c>
      <c r="KD36">
        <v>71.174912920684491</v>
      </c>
      <c r="KE36">
        <v>60.373458274507364</v>
      </c>
      <c r="KF36">
        <v>48.633682264012968</v>
      </c>
      <c r="KG36">
        <v>29.112543768952243</v>
      </c>
      <c r="KH36">
        <v>63.153464672478989</v>
      </c>
      <c r="KI36">
        <v>45.208980595339455</v>
      </c>
      <c r="KJ36">
        <v>45.204364707542126</v>
      </c>
      <c r="KK36">
        <v>79.925145542597988</v>
      </c>
      <c r="KL36">
        <v>67.733421163218253</v>
      </c>
      <c r="KM36">
        <v>26.755934807827931</v>
      </c>
      <c r="KN36">
        <v>57.766861711765813</v>
      </c>
      <c r="KO36">
        <v>80.502075210591229</v>
      </c>
      <c r="KP36">
        <v>63.894031407997453</v>
      </c>
      <c r="KQ36">
        <v>55.303510565528356</v>
      </c>
      <c r="KR36">
        <v>46.896925846464462</v>
      </c>
      <c r="KS36">
        <v>51.530707405203415</v>
      </c>
      <c r="KT36">
        <v>44.800588241842412</v>
      </c>
      <c r="KU36">
        <v>53.287672682825381</v>
      </c>
      <c r="KV36">
        <v>38.535426381049206</v>
      </c>
      <c r="KW36">
        <v>38.274231547416321</v>
      </c>
      <c r="KX36">
        <v>53.556258615788721</v>
      </c>
      <c r="KY36">
        <v>71.763723447130829</v>
      </c>
      <c r="KZ36">
        <v>52.476108290293652</v>
      </c>
      <c r="LA36">
        <v>55.135207494143522</v>
      </c>
      <c r="LB36">
        <v>47.152547124120353</v>
      </c>
      <c r="LC36">
        <v>51.809325498903092</v>
      </c>
      <c r="LD36">
        <v>63.621071601714576</v>
      </c>
      <c r="LE36">
        <v>25.284356272208708</v>
      </c>
      <c r="LF36">
        <v>76.890278047947547</v>
      </c>
      <c r="LG36">
        <v>54.340607728621201</v>
      </c>
      <c r="LH36">
        <v>83.875407828337785</v>
      </c>
      <c r="LI36">
        <v>25.626764396804084</v>
      </c>
      <c r="LJ36">
        <v>45.151729224691941</v>
      </c>
      <c r="LK36">
        <v>24.910713257729594</v>
      </c>
      <c r="LL36">
        <v>65.12673826451001</v>
      </c>
    </row>
    <row r="37" spans="1:324">
      <c r="A37" s="2">
        <v>0.33333333333333331</v>
      </c>
      <c r="B37">
        <v>73.397539694470652</v>
      </c>
      <c r="C37">
        <v>59.967000751158153</v>
      </c>
      <c r="D37">
        <v>64.066674390747139</v>
      </c>
      <c r="E37">
        <v>72.60749609833735</v>
      </c>
      <c r="F37">
        <v>60.984386927541181</v>
      </c>
      <c r="G37">
        <v>38.352956859958127</v>
      </c>
      <c r="H37">
        <v>44.75459353351058</v>
      </c>
      <c r="I37">
        <v>62.660367945201259</v>
      </c>
      <c r="J37">
        <v>60.787362077333718</v>
      </c>
      <c r="K37">
        <v>63.375438052857014</v>
      </c>
      <c r="L37">
        <v>70.256738911828464</v>
      </c>
      <c r="M37">
        <v>56.643128703085701</v>
      </c>
      <c r="N37">
        <v>57.796346689351942</v>
      </c>
      <c r="O37">
        <v>77.633447886586481</v>
      </c>
      <c r="P37">
        <v>51.132069937775405</v>
      </c>
      <c r="Q37">
        <v>60.946165476848776</v>
      </c>
      <c r="R37">
        <v>62.11884224493982</v>
      </c>
      <c r="S37">
        <v>64.133093215789259</v>
      </c>
      <c r="T37">
        <v>68.741999189025734</v>
      </c>
      <c r="U37">
        <v>78.481767709174832</v>
      </c>
      <c r="V37">
        <v>53.809642390256599</v>
      </c>
      <c r="W37">
        <v>60.025038847425527</v>
      </c>
      <c r="X37">
        <v>38.545547448086062</v>
      </c>
      <c r="Y37">
        <v>65.230072420260115</v>
      </c>
      <c r="Z37">
        <v>78.672447056063859</v>
      </c>
      <c r="AA37">
        <v>52.521011855641305</v>
      </c>
      <c r="AB37">
        <v>35.330854864729318</v>
      </c>
      <c r="AC37">
        <v>55.818794684925678</v>
      </c>
      <c r="AD37">
        <v>62.893900112133458</v>
      </c>
      <c r="AE37">
        <v>65.750642494520022</v>
      </c>
      <c r="AF37">
        <v>56.647875651777959</v>
      </c>
      <c r="AG37">
        <v>56.276736956020322</v>
      </c>
      <c r="AH37">
        <v>48.048108735012477</v>
      </c>
      <c r="AI37">
        <v>51.187377979050389</v>
      </c>
      <c r="AJ37">
        <v>52.777895579230936</v>
      </c>
      <c r="AK37">
        <v>57.245507376139571</v>
      </c>
      <c r="AL37">
        <v>68.283790687084959</v>
      </c>
      <c r="AM37">
        <v>52.965945311005882</v>
      </c>
      <c r="AN37">
        <v>67.38600984011147</v>
      </c>
      <c r="AO37">
        <v>59.828274608693299</v>
      </c>
      <c r="AP37">
        <v>58.91093968289681</v>
      </c>
      <c r="AQ37">
        <v>61.754697938081989</v>
      </c>
      <c r="AR37">
        <v>59.997212832077871</v>
      </c>
      <c r="AS37">
        <v>76.062304247244739</v>
      </c>
      <c r="AT37">
        <v>63.033820555428413</v>
      </c>
      <c r="AU37">
        <v>57.612996015828799</v>
      </c>
      <c r="AV37">
        <v>54.6765887014</v>
      </c>
      <c r="AW37">
        <v>61.421217385529033</v>
      </c>
      <c r="AX37">
        <v>53.016083208055967</v>
      </c>
      <c r="AY37">
        <v>54.731116239569623</v>
      </c>
      <c r="AZ37">
        <v>77.753347397791543</v>
      </c>
      <c r="BA37">
        <v>80.253840347854123</v>
      </c>
      <c r="BB37">
        <v>65.68199873095584</v>
      </c>
      <c r="BC37">
        <v>58.285231124966316</v>
      </c>
      <c r="BD37">
        <v>53.333440925799223</v>
      </c>
      <c r="BE37">
        <v>57.315719902723174</v>
      </c>
      <c r="BF37">
        <v>64.694383637488286</v>
      </c>
      <c r="BG37">
        <v>52.926431737185233</v>
      </c>
      <c r="BH37">
        <v>63.766901608220216</v>
      </c>
      <c r="BI37">
        <v>68.002674622685689</v>
      </c>
      <c r="BJ37">
        <v>73.845522562755818</v>
      </c>
      <c r="BK37">
        <v>70.290502682631953</v>
      </c>
      <c r="BL37">
        <v>72.552666716227634</v>
      </c>
      <c r="BM37">
        <v>67.453516528595998</v>
      </c>
      <c r="BN37">
        <v>54.288829618017907</v>
      </c>
      <c r="BO37">
        <v>61.609746889002139</v>
      </c>
      <c r="BP37">
        <v>67.223432405547911</v>
      </c>
      <c r="BQ37">
        <v>46.995486518504848</v>
      </c>
      <c r="BR37">
        <v>51.443411482922684</v>
      </c>
      <c r="BS37">
        <v>59.613315825782543</v>
      </c>
      <c r="BT37">
        <v>79.757509259367026</v>
      </c>
      <c r="BU37">
        <v>66.19794277370184</v>
      </c>
      <c r="BV37">
        <v>80.894186658667039</v>
      </c>
      <c r="BW37">
        <v>62.394181206615414</v>
      </c>
      <c r="BX37">
        <v>61.255074529755461</v>
      </c>
      <c r="BY37">
        <v>69.014654945922643</v>
      </c>
      <c r="BZ37">
        <v>77.991782878992638</v>
      </c>
      <c r="CA37">
        <v>71.173211943046638</v>
      </c>
      <c r="CB37">
        <v>68.557712847927249</v>
      </c>
      <c r="CC37">
        <v>62.777775184869931</v>
      </c>
      <c r="CD37">
        <v>60.779907518866096</v>
      </c>
      <c r="CE37">
        <v>79.93905405486052</v>
      </c>
      <c r="CF37">
        <v>75.641738627586463</v>
      </c>
      <c r="CG37">
        <v>66.495552627689207</v>
      </c>
      <c r="CH37">
        <v>64.104144294352139</v>
      </c>
      <c r="CI37">
        <v>47.516888982236424</v>
      </c>
      <c r="CJ37">
        <v>83.181616141983966</v>
      </c>
      <c r="CK37">
        <v>61.586406325973108</v>
      </c>
      <c r="CL37">
        <v>76.310988603676918</v>
      </c>
      <c r="CM37">
        <v>60.553130005081776</v>
      </c>
      <c r="CN37">
        <v>64.950344535085065</v>
      </c>
      <c r="CO37">
        <v>81.28489845702434</v>
      </c>
      <c r="CP37">
        <v>62.184601707916201</v>
      </c>
      <c r="CQ37">
        <v>74.333022621520229</v>
      </c>
      <c r="CR37">
        <v>68.878624603912527</v>
      </c>
      <c r="CS37">
        <v>64.840091186676034</v>
      </c>
      <c r="CT37">
        <v>68.824429516802638</v>
      </c>
      <c r="CU37">
        <v>69.53363207118268</v>
      </c>
      <c r="CV37">
        <v>56.846057612435906</v>
      </c>
      <c r="CW37">
        <v>72.090716774447159</v>
      </c>
      <c r="CX37">
        <v>66.422745713333072</v>
      </c>
      <c r="CY37">
        <v>60.685381851797246</v>
      </c>
      <c r="CZ37">
        <v>69.979622922590835</v>
      </c>
      <c r="DA37">
        <v>68.730529714709945</v>
      </c>
      <c r="DB37">
        <v>54.421996432373874</v>
      </c>
      <c r="DC37">
        <v>57.980643309108046</v>
      </c>
      <c r="DD37">
        <v>54.747047684333118</v>
      </c>
      <c r="DE37">
        <v>74.77966407928605</v>
      </c>
      <c r="DF37">
        <v>71.249031161911404</v>
      </c>
      <c r="DG37">
        <v>66.800767670070087</v>
      </c>
      <c r="DH37">
        <v>63.499705032505048</v>
      </c>
      <c r="DI37">
        <v>56.535409485890483</v>
      </c>
      <c r="DJ37">
        <v>59.983118923821124</v>
      </c>
      <c r="DK37">
        <v>74.56651905696026</v>
      </c>
      <c r="DL37">
        <v>73.149205254766741</v>
      </c>
      <c r="DM37">
        <v>68.883778619308373</v>
      </c>
      <c r="DN37">
        <v>76.940558417268051</v>
      </c>
      <c r="DO37">
        <v>74.299834076463398</v>
      </c>
      <c r="DP37">
        <v>69.301717285820729</v>
      </c>
      <c r="DQ37">
        <v>62.925504770203112</v>
      </c>
      <c r="DR37">
        <v>61.28020485853294</v>
      </c>
      <c r="DS37">
        <v>74.801399231953866</v>
      </c>
      <c r="DT37">
        <v>55.553466298133337</v>
      </c>
      <c r="DU37">
        <v>68.655789254404411</v>
      </c>
      <c r="DV37">
        <v>57.213908199643896</v>
      </c>
      <c r="DW37">
        <v>61.101099084183133</v>
      </c>
      <c r="DX37">
        <v>64.315614492146821</v>
      </c>
      <c r="DY37">
        <v>70.174304010787225</v>
      </c>
      <c r="DZ37">
        <v>60.82880039975128</v>
      </c>
      <c r="EA37">
        <v>59.342326653991371</v>
      </c>
      <c r="EB37">
        <v>63.907624484633615</v>
      </c>
      <c r="EC37">
        <v>61.90428296707038</v>
      </c>
      <c r="ED37">
        <v>55.253946994697699</v>
      </c>
      <c r="EE37">
        <v>61.2629725057784</v>
      </c>
      <c r="EF37">
        <v>60.774067841222347</v>
      </c>
      <c r="EG37">
        <v>56.300181121227496</v>
      </c>
      <c r="EH37">
        <v>67.139676199841475</v>
      </c>
      <c r="EI37">
        <v>62.535290103067311</v>
      </c>
      <c r="EJ37">
        <v>57.009655123915216</v>
      </c>
      <c r="EK37">
        <v>63.972094708038675</v>
      </c>
      <c r="EL37">
        <v>76.12780688705584</v>
      </c>
      <c r="EM37">
        <v>62.601213253312757</v>
      </c>
      <c r="EN37">
        <v>56.183547468361496</v>
      </c>
      <c r="EO37">
        <v>66.24059733377959</v>
      </c>
      <c r="EP37">
        <v>59.997213234590177</v>
      </c>
      <c r="EQ37">
        <v>57.979644896580332</v>
      </c>
      <c r="ER37">
        <v>65.627950082636204</v>
      </c>
      <c r="ES37">
        <v>63.6292243568057</v>
      </c>
      <c r="ET37">
        <v>64.848450674010238</v>
      </c>
      <c r="EU37">
        <v>60.410923323576313</v>
      </c>
      <c r="EV37">
        <v>63.613821786458566</v>
      </c>
      <c r="EW37">
        <v>67.726154090779858</v>
      </c>
      <c r="EX37">
        <v>54.621135055325666</v>
      </c>
      <c r="EY37">
        <v>71.635023311818586</v>
      </c>
      <c r="EZ37">
        <v>60.369338001233267</v>
      </c>
      <c r="FA37">
        <v>66.780155577605271</v>
      </c>
      <c r="FB37">
        <v>74.434140508001747</v>
      </c>
      <c r="FC37">
        <v>72.945424555438834</v>
      </c>
      <c r="FD37">
        <v>79.388798542747296</v>
      </c>
      <c r="FE37">
        <v>79.776783718665428</v>
      </c>
      <c r="FF37">
        <v>65.387484143629706</v>
      </c>
      <c r="FG37">
        <v>48.92945371876538</v>
      </c>
      <c r="FH37">
        <v>73.235024792334116</v>
      </c>
      <c r="FI37">
        <v>58.705035163381922</v>
      </c>
      <c r="FJ37">
        <v>83.955016261871947</v>
      </c>
      <c r="FK37">
        <v>63.271268393265537</v>
      </c>
      <c r="FL37">
        <v>54.409041544640772</v>
      </c>
      <c r="FM37">
        <v>52.302725656280266</v>
      </c>
      <c r="FN37">
        <v>62.729828525332309</v>
      </c>
      <c r="FO37">
        <v>66.811674733780293</v>
      </c>
      <c r="FP37">
        <v>75.646106055432881</v>
      </c>
      <c r="FQ37">
        <v>51.160329749394947</v>
      </c>
      <c r="FR37">
        <v>58.127505405182923</v>
      </c>
      <c r="FS37">
        <v>36.805984066585417</v>
      </c>
      <c r="FT37">
        <v>48.391684237345686</v>
      </c>
      <c r="FU37">
        <v>66.284042231448836</v>
      </c>
      <c r="FV37">
        <v>82.765847545264904</v>
      </c>
      <c r="FW37">
        <v>40.572351184385582</v>
      </c>
      <c r="FX37">
        <v>72.828061316697301</v>
      </c>
      <c r="FY37">
        <v>68.026632224892055</v>
      </c>
      <c r="FZ37">
        <v>82.049672340147922</v>
      </c>
      <c r="GA37">
        <v>58.754863327326476</v>
      </c>
      <c r="GB37">
        <v>79.069805239366815</v>
      </c>
      <c r="GC37">
        <v>72.538883185117243</v>
      </c>
      <c r="GD37">
        <v>75.34226743354256</v>
      </c>
      <c r="GE37">
        <v>69.463969237093153</v>
      </c>
      <c r="GF37">
        <v>79.9929877978756</v>
      </c>
      <c r="GG37">
        <v>55.811095071163429</v>
      </c>
      <c r="GH37">
        <v>75.608528001821057</v>
      </c>
      <c r="GI37">
        <v>75.484728937691585</v>
      </c>
      <c r="GJ37">
        <v>59.801607395157106</v>
      </c>
      <c r="GK37">
        <v>59.312953411794986</v>
      </c>
      <c r="GL37">
        <v>27.211040694693022</v>
      </c>
      <c r="GM37">
        <v>55.907840963213353</v>
      </c>
      <c r="GN37">
        <v>62.324051018677238</v>
      </c>
      <c r="GO37">
        <v>51.073963608243389</v>
      </c>
      <c r="GP37">
        <v>84.696429077004225</v>
      </c>
      <c r="GQ37">
        <v>67.696204153273001</v>
      </c>
      <c r="GR37">
        <v>80.850625509746735</v>
      </c>
      <c r="GS37">
        <v>68.447326830044346</v>
      </c>
      <c r="GT37">
        <v>46.232447774535757</v>
      </c>
      <c r="GU37">
        <v>79.587108193602745</v>
      </c>
      <c r="GV37">
        <v>63.002858126086892</v>
      </c>
      <c r="GW37">
        <v>56.961734183977974</v>
      </c>
      <c r="GX37">
        <v>41.706740114932813</v>
      </c>
      <c r="GY37">
        <v>75.277473821719681</v>
      </c>
      <c r="GZ37">
        <v>64.835776328895804</v>
      </c>
      <c r="HA37">
        <v>72.972725805475321</v>
      </c>
      <c r="HB37">
        <v>58.890049245459373</v>
      </c>
      <c r="HC37">
        <v>82.544945632029538</v>
      </c>
      <c r="HD37">
        <v>67.071190861643331</v>
      </c>
      <c r="HE37">
        <v>60.2005166814603</v>
      </c>
      <c r="HF37">
        <v>81.780422493070461</v>
      </c>
      <c r="HG37">
        <v>42.159209852051269</v>
      </c>
      <c r="HH37">
        <v>69.026990144765222</v>
      </c>
      <c r="HI37">
        <v>78.613807748356209</v>
      </c>
      <c r="HJ37">
        <v>81.443709530883766</v>
      </c>
      <c r="HK37">
        <v>58.776262718142156</v>
      </c>
      <c r="HL37">
        <v>71.691252029608592</v>
      </c>
      <c r="HM37">
        <v>78.4958289861015</v>
      </c>
      <c r="HN37">
        <v>67.069656740719864</v>
      </c>
      <c r="HO37">
        <v>83.711687120636171</v>
      </c>
      <c r="HP37">
        <v>77.581651169255167</v>
      </c>
      <c r="HQ37">
        <v>62.626211433458245</v>
      </c>
      <c r="HR37">
        <v>30.505083985952901</v>
      </c>
      <c r="HS37">
        <v>80.452081479891902</v>
      </c>
      <c r="HT37">
        <v>83.926938795085363</v>
      </c>
      <c r="HU37">
        <v>71.116240579653564</v>
      </c>
      <c r="HV37">
        <v>84.469183114565794</v>
      </c>
      <c r="HW37">
        <v>66.494844128536087</v>
      </c>
      <c r="HX37">
        <v>81.673615122091832</v>
      </c>
      <c r="HY37">
        <v>75.723723755576444</v>
      </c>
      <c r="HZ37">
        <v>84.953101274148437</v>
      </c>
      <c r="IA37">
        <v>74.185232695209464</v>
      </c>
      <c r="IB37">
        <v>65.649241869451089</v>
      </c>
      <c r="IC37">
        <v>78.396018135202226</v>
      </c>
      <c r="ID37">
        <v>82.718808706383015</v>
      </c>
      <c r="IE37">
        <v>24.866797835291052</v>
      </c>
      <c r="IF37">
        <v>78.972404821835269</v>
      </c>
      <c r="IG37">
        <v>81.692756591901315</v>
      </c>
      <c r="IH37">
        <v>80.811077344625673</v>
      </c>
      <c r="II37">
        <v>68.69881566801952</v>
      </c>
      <c r="IJ37">
        <v>82.390687153782636</v>
      </c>
      <c r="IK37">
        <v>43.738653154379122</v>
      </c>
      <c r="IL37">
        <v>84.784153960804716</v>
      </c>
      <c r="IM37">
        <v>78.24544708253643</v>
      </c>
      <c r="IN37">
        <v>84.332351927780508</v>
      </c>
      <c r="IO37">
        <v>82.998244857862304</v>
      </c>
      <c r="IP37">
        <v>78.625168731491129</v>
      </c>
      <c r="IQ37">
        <v>73.327505118342785</v>
      </c>
      <c r="IR37">
        <v>66.805251505376546</v>
      </c>
      <c r="IS37">
        <v>80.167959425240625</v>
      </c>
      <c r="IT37">
        <v>75.296508693099995</v>
      </c>
      <c r="IU37">
        <v>69.55756970841361</v>
      </c>
      <c r="IV37">
        <v>81.257380120868433</v>
      </c>
      <c r="IW37">
        <v>83.569728620076717</v>
      </c>
      <c r="IX37">
        <v>66.13583913861379</v>
      </c>
      <c r="IY37">
        <v>62.60642393108229</v>
      </c>
      <c r="IZ37">
        <v>77.32907378122357</v>
      </c>
      <c r="JA37">
        <v>83.431476791595742</v>
      </c>
      <c r="JB37">
        <v>84.854745087393965</v>
      </c>
      <c r="JC37">
        <v>78.45443613273963</v>
      </c>
      <c r="JD37">
        <v>57.255361286261241</v>
      </c>
      <c r="JE37">
        <v>84.824077879207323</v>
      </c>
      <c r="JF37">
        <v>79.508042288818174</v>
      </c>
      <c r="JG37">
        <v>83.126736802754593</v>
      </c>
      <c r="JH37">
        <v>46.65045783994168</v>
      </c>
      <c r="JI37">
        <v>56.932062991560571</v>
      </c>
      <c r="JJ37">
        <v>31.079269769902425</v>
      </c>
      <c r="JK37">
        <v>82.536720733203879</v>
      </c>
      <c r="JL37">
        <v>55.437174372382124</v>
      </c>
      <c r="JM37">
        <v>58.866641904729924</v>
      </c>
      <c r="JN37">
        <v>84.240260573748103</v>
      </c>
      <c r="JO37">
        <v>81.036465965575232</v>
      </c>
      <c r="JP37">
        <v>67.910582477237782</v>
      </c>
      <c r="JQ37">
        <v>82.349736466253603</v>
      </c>
      <c r="JR37">
        <v>83.565603120273096</v>
      </c>
      <c r="JS37">
        <v>84.862998576105952</v>
      </c>
      <c r="JT37">
        <v>84.597172206423238</v>
      </c>
      <c r="JU37">
        <v>83.904829871697231</v>
      </c>
      <c r="JV37">
        <v>71.466006108824558</v>
      </c>
      <c r="JW37">
        <v>62.452656261158957</v>
      </c>
      <c r="JX37">
        <v>83.06324403531255</v>
      </c>
      <c r="JY37">
        <v>33.426873806604043</v>
      </c>
      <c r="JZ37">
        <v>44.640542380031533</v>
      </c>
      <c r="KA37">
        <v>80.147727392018666</v>
      </c>
      <c r="KB37">
        <v>64.124865583329608</v>
      </c>
      <c r="KC37">
        <v>66.225742395122836</v>
      </c>
      <c r="KD37">
        <v>69.888105612110365</v>
      </c>
      <c r="KE37">
        <v>54.838525430285003</v>
      </c>
      <c r="KF37">
        <v>46.628168879302258</v>
      </c>
      <c r="KG37">
        <v>30.732784410089447</v>
      </c>
      <c r="KH37">
        <v>58.013030780865634</v>
      </c>
      <c r="KI37">
        <v>36.985801589098152</v>
      </c>
      <c r="KJ37">
        <v>44.462337440041672</v>
      </c>
      <c r="KK37">
        <v>82.257637423764649</v>
      </c>
      <c r="KL37">
        <v>66.177963858123405</v>
      </c>
      <c r="KM37">
        <v>22.550745510255982</v>
      </c>
      <c r="KN37">
        <v>54.178918460186324</v>
      </c>
      <c r="KO37">
        <v>82.950475465330769</v>
      </c>
      <c r="KP37">
        <v>60.350727566666706</v>
      </c>
      <c r="KQ37">
        <v>49.635849052726037</v>
      </c>
      <c r="KR37">
        <v>41.040745526182043</v>
      </c>
      <c r="KS37">
        <v>50.298880191676332</v>
      </c>
      <c r="KT37">
        <v>44.110282012309</v>
      </c>
      <c r="KU37">
        <v>52.04184714367711</v>
      </c>
      <c r="KV37">
        <v>35.442815282984924</v>
      </c>
      <c r="KW37">
        <v>33.587299778232428</v>
      </c>
      <c r="KX37">
        <v>45.142485216181669</v>
      </c>
      <c r="KY37">
        <v>71.82660810250249</v>
      </c>
      <c r="KZ37">
        <v>52.575036872239643</v>
      </c>
      <c r="LA37">
        <v>49.905744740216242</v>
      </c>
      <c r="LB37">
        <v>42.98783282422464</v>
      </c>
      <c r="LC37">
        <v>42.757818422598312</v>
      </c>
      <c r="LD37">
        <v>59.558734398937133</v>
      </c>
      <c r="LE37">
        <v>19.602984317750426</v>
      </c>
      <c r="LF37">
        <v>77.02773910310566</v>
      </c>
      <c r="LG37">
        <v>55.130526965146856</v>
      </c>
      <c r="LH37">
        <v>84.182657035139115</v>
      </c>
      <c r="LI37">
        <v>21.838293853261771</v>
      </c>
      <c r="LJ37">
        <v>42.33148845171479</v>
      </c>
      <c r="LK37">
        <v>18.707508908063087</v>
      </c>
      <c r="LL37">
        <v>59.736839016765167</v>
      </c>
    </row>
    <row r="38" spans="1:324">
      <c r="A38" s="2">
        <v>0.34375</v>
      </c>
      <c r="B38">
        <v>67.382258424227871</v>
      </c>
      <c r="C38">
        <v>59.90851629870766</v>
      </c>
      <c r="D38">
        <v>64.360962604692745</v>
      </c>
      <c r="E38">
        <v>73.593692940303072</v>
      </c>
      <c r="F38">
        <v>61.709977526761506</v>
      </c>
      <c r="G38">
        <v>38.759657106632922</v>
      </c>
      <c r="H38">
        <v>42.020466676003075</v>
      </c>
      <c r="I38">
        <v>63.512599865663496</v>
      </c>
      <c r="J38">
        <v>60.866576108357172</v>
      </c>
      <c r="K38">
        <v>58.649766794814198</v>
      </c>
      <c r="L38">
        <v>69.565293286452359</v>
      </c>
      <c r="M38">
        <v>55.936777132598635</v>
      </c>
      <c r="N38">
        <v>56.331054690879299</v>
      </c>
      <c r="O38">
        <v>69.84666732938031</v>
      </c>
      <c r="P38">
        <v>51.580175027481246</v>
      </c>
      <c r="Q38">
        <v>60.664452816089586</v>
      </c>
      <c r="R38">
        <v>62.545526999258662</v>
      </c>
      <c r="S38">
        <v>64.179864749031651</v>
      </c>
      <c r="T38">
        <v>67.972620369061048</v>
      </c>
      <c r="U38">
        <v>73.320339937835641</v>
      </c>
      <c r="V38">
        <v>48.90448234788186</v>
      </c>
      <c r="W38">
        <v>60.746678794698461</v>
      </c>
      <c r="X38">
        <v>38.679126474449035</v>
      </c>
      <c r="Y38">
        <v>67.091950642418496</v>
      </c>
      <c r="Z38">
        <v>72.617079816430959</v>
      </c>
      <c r="AA38">
        <v>52.553187030243606</v>
      </c>
      <c r="AB38">
        <v>34.914366542830955</v>
      </c>
      <c r="AC38">
        <v>53.400559345676569</v>
      </c>
      <c r="AD38">
        <v>63.518885712862691</v>
      </c>
      <c r="AE38">
        <v>66.08950703116588</v>
      </c>
      <c r="AF38">
        <v>55.382971701487008</v>
      </c>
      <c r="AG38">
        <v>55.88883361006426</v>
      </c>
      <c r="AH38">
        <v>50.600213723776655</v>
      </c>
      <c r="AI38">
        <v>44.245105736555359</v>
      </c>
      <c r="AJ38">
        <v>54.774751302052614</v>
      </c>
      <c r="AK38">
        <v>58.719643801213806</v>
      </c>
      <c r="AL38">
        <v>68.812249336182035</v>
      </c>
      <c r="AM38">
        <v>52.435635420740333</v>
      </c>
      <c r="AN38">
        <v>67.450540647590699</v>
      </c>
      <c r="AO38">
        <v>60.306814202854383</v>
      </c>
      <c r="AP38">
        <v>59.008090001280024</v>
      </c>
      <c r="AQ38">
        <v>61.492825587773936</v>
      </c>
      <c r="AR38">
        <v>60.775986837677941</v>
      </c>
      <c r="AS38">
        <v>70.321002533769899</v>
      </c>
      <c r="AT38">
        <v>62.879209645187004</v>
      </c>
      <c r="AU38">
        <v>60.506606013508858</v>
      </c>
      <c r="AV38">
        <v>57.656532112035833</v>
      </c>
      <c r="AW38">
        <v>61.279677753059211</v>
      </c>
      <c r="AX38">
        <v>52.917611919682273</v>
      </c>
      <c r="AY38">
        <v>57.969997273280669</v>
      </c>
      <c r="AZ38">
        <v>77.796716697982021</v>
      </c>
      <c r="BA38">
        <v>80.254969239969768</v>
      </c>
      <c r="BB38">
        <v>66.593241385250451</v>
      </c>
      <c r="BC38">
        <v>55.59695335488113</v>
      </c>
      <c r="BD38">
        <v>53.666885105296828</v>
      </c>
      <c r="BE38">
        <v>57.701112426149862</v>
      </c>
      <c r="BF38">
        <v>59.055174388840037</v>
      </c>
      <c r="BG38">
        <v>52.938379947514136</v>
      </c>
      <c r="BH38">
        <v>63.830534733835307</v>
      </c>
      <c r="BI38">
        <v>69.374945949865449</v>
      </c>
      <c r="BJ38">
        <v>74.084448475757824</v>
      </c>
      <c r="BK38">
        <v>61.51747099613543</v>
      </c>
      <c r="BL38">
        <v>70.309372399889853</v>
      </c>
      <c r="BM38">
        <v>68.89179925024402</v>
      </c>
      <c r="BN38">
        <v>51.076787344657795</v>
      </c>
      <c r="BO38">
        <v>61.619761771791495</v>
      </c>
      <c r="BP38">
        <v>66.960161285560034</v>
      </c>
      <c r="BQ38">
        <v>48.263343461278041</v>
      </c>
      <c r="BR38">
        <v>50.711534067796151</v>
      </c>
      <c r="BS38">
        <v>59.150234821773381</v>
      </c>
      <c r="BT38">
        <v>80.936377999476079</v>
      </c>
      <c r="BU38">
        <v>66.507729745957704</v>
      </c>
      <c r="BV38">
        <v>78.244805323201433</v>
      </c>
      <c r="BW38">
        <v>62.511265927642079</v>
      </c>
      <c r="BX38">
        <v>61.68583014402067</v>
      </c>
      <c r="BY38">
        <v>68.80831336179412</v>
      </c>
      <c r="BZ38">
        <v>76.620014591605596</v>
      </c>
      <c r="CA38">
        <v>71.344392683585752</v>
      </c>
      <c r="CB38">
        <v>68.031111591442837</v>
      </c>
      <c r="CC38">
        <v>65.692391600426632</v>
      </c>
      <c r="CD38">
        <v>61.78835480491297</v>
      </c>
      <c r="CE38">
        <v>78.524214831245416</v>
      </c>
      <c r="CF38">
        <v>75.963707820493781</v>
      </c>
      <c r="CG38">
        <v>67.068234370838724</v>
      </c>
      <c r="CH38">
        <v>64.386520380946749</v>
      </c>
      <c r="CI38">
        <v>47.348785945786062</v>
      </c>
      <c r="CJ38">
        <v>81.680566055919641</v>
      </c>
      <c r="CK38">
        <v>61.578647171281474</v>
      </c>
      <c r="CL38">
        <v>75.673873486787869</v>
      </c>
      <c r="CM38">
        <v>60.581894229379905</v>
      </c>
      <c r="CN38">
        <v>65.845176562944218</v>
      </c>
      <c r="CO38">
        <v>75.957102807320126</v>
      </c>
      <c r="CP38">
        <v>63.472220131575796</v>
      </c>
      <c r="CQ38">
        <v>75.132487793662165</v>
      </c>
      <c r="CR38">
        <v>71.003141391354646</v>
      </c>
      <c r="CS38">
        <v>64.599240534225743</v>
      </c>
      <c r="CT38">
        <v>69.072517728746277</v>
      </c>
      <c r="CU38">
        <v>70.347540597290006</v>
      </c>
      <c r="CV38">
        <v>57.608786903445484</v>
      </c>
      <c r="CW38">
        <v>71.736135618181635</v>
      </c>
      <c r="CX38">
        <v>67.930745016710873</v>
      </c>
      <c r="CY38">
        <v>62.991874452683525</v>
      </c>
      <c r="CZ38">
        <v>70.252444973757491</v>
      </c>
      <c r="DA38">
        <v>71.010954663943892</v>
      </c>
      <c r="DB38">
        <v>55.595740700095838</v>
      </c>
      <c r="DC38">
        <v>58.043989303591523</v>
      </c>
      <c r="DD38">
        <v>55.488452014942546</v>
      </c>
      <c r="DE38">
        <v>74.552233097828477</v>
      </c>
      <c r="DF38">
        <v>71.677285867391987</v>
      </c>
      <c r="DG38">
        <v>67.169757614437103</v>
      </c>
      <c r="DH38">
        <v>65.777068423193725</v>
      </c>
      <c r="DI38">
        <v>56.585392752842743</v>
      </c>
      <c r="DJ38">
        <v>60.37172050537314</v>
      </c>
      <c r="DK38">
        <v>74.636876479828288</v>
      </c>
      <c r="DL38">
        <v>71.173354886419943</v>
      </c>
      <c r="DM38">
        <v>68.32540842738743</v>
      </c>
      <c r="DN38">
        <v>77.761460487152348</v>
      </c>
      <c r="DO38">
        <v>74.59761073558937</v>
      </c>
      <c r="DP38">
        <v>69.753915922527526</v>
      </c>
      <c r="DQ38">
        <v>63.074456477922837</v>
      </c>
      <c r="DR38">
        <v>63.117220290045971</v>
      </c>
      <c r="DS38">
        <v>75.132212171881349</v>
      </c>
      <c r="DT38">
        <v>55.792658713563867</v>
      </c>
      <c r="DU38">
        <v>67.782732321694724</v>
      </c>
      <c r="DV38">
        <v>57.217508593873021</v>
      </c>
      <c r="DW38">
        <v>61.472405365715268</v>
      </c>
      <c r="DX38">
        <v>66.671127915258239</v>
      </c>
      <c r="DY38">
        <v>70.616312371816207</v>
      </c>
      <c r="DZ38">
        <v>61.243552598847181</v>
      </c>
      <c r="EA38">
        <v>60.873251284108719</v>
      </c>
      <c r="EB38">
        <v>67.26872686160857</v>
      </c>
      <c r="EC38">
        <v>62.129603877198804</v>
      </c>
      <c r="ED38">
        <v>55.154138851816434</v>
      </c>
      <c r="EE38">
        <v>61.296032131474909</v>
      </c>
      <c r="EF38">
        <v>60.191529571135305</v>
      </c>
      <c r="EG38">
        <v>56.81182211130664</v>
      </c>
      <c r="EH38">
        <v>67.616180983260435</v>
      </c>
      <c r="EI38">
        <v>63.057158003049608</v>
      </c>
      <c r="EJ38">
        <v>58.003824109611855</v>
      </c>
      <c r="EK38">
        <v>63.759573531972691</v>
      </c>
      <c r="EL38">
        <v>76.375401350794746</v>
      </c>
      <c r="EM38">
        <v>62.478294768481881</v>
      </c>
      <c r="EN38">
        <v>56.310806565829566</v>
      </c>
      <c r="EO38">
        <v>66.295297797292392</v>
      </c>
      <c r="EP38">
        <v>60.572331735128195</v>
      </c>
      <c r="EQ38">
        <v>58.070769526142264</v>
      </c>
      <c r="ER38">
        <v>65.735252747223001</v>
      </c>
      <c r="ES38">
        <v>63.649730826594627</v>
      </c>
      <c r="ET38">
        <v>61.456300080350012</v>
      </c>
      <c r="EU38">
        <v>59.294891591233657</v>
      </c>
      <c r="EV38">
        <v>63.624855341472667</v>
      </c>
      <c r="EW38">
        <v>67.726781368534915</v>
      </c>
      <c r="EX38">
        <v>54.425445353410062</v>
      </c>
      <c r="EY38">
        <v>73.170258934611596</v>
      </c>
      <c r="EZ38">
        <v>60.371056152814326</v>
      </c>
      <c r="FA38">
        <v>67.051989537621253</v>
      </c>
      <c r="FB38">
        <v>72.758053395991922</v>
      </c>
      <c r="FC38">
        <v>73.027675176163982</v>
      </c>
      <c r="FD38">
        <v>79.35696481059442</v>
      </c>
      <c r="FE38">
        <v>76.796959665600809</v>
      </c>
      <c r="FF38">
        <v>64.785350080546138</v>
      </c>
      <c r="FG38">
        <v>49.104075394650003</v>
      </c>
      <c r="FH38">
        <v>73.227810839219487</v>
      </c>
      <c r="FI38">
        <v>59.293726276197589</v>
      </c>
      <c r="FJ38">
        <v>74.695868352965078</v>
      </c>
      <c r="FK38">
        <v>63.06780305057935</v>
      </c>
      <c r="FL38">
        <v>54.834253865523742</v>
      </c>
      <c r="FM38">
        <v>47.664357682361093</v>
      </c>
      <c r="FN38">
        <v>63.749489576741105</v>
      </c>
      <c r="FO38">
        <v>68.269196332074031</v>
      </c>
      <c r="FP38">
        <v>69.4874845414367</v>
      </c>
      <c r="FQ38">
        <v>48.729156224333558</v>
      </c>
      <c r="FR38">
        <v>57.56048367144092</v>
      </c>
      <c r="FS38">
        <v>36.680035334547391</v>
      </c>
      <c r="FT38">
        <v>47.983728827181544</v>
      </c>
      <c r="FU38">
        <v>63.029660708507372</v>
      </c>
      <c r="FV38">
        <v>73.8754917157477</v>
      </c>
      <c r="FW38">
        <v>40.117524464450518</v>
      </c>
      <c r="FX38">
        <v>67.308584507833729</v>
      </c>
      <c r="FY38">
        <v>67.848330180604023</v>
      </c>
      <c r="FZ38">
        <v>77.937813652173986</v>
      </c>
      <c r="GA38">
        <v>57.810324891013835</v>
      </c>
      <c r="GB38">
        <v>69.099082497912846</v>
      </c>
      <c r="GC38">
        <v>72.572779811815138</v>
      </c>
      <c r="GD38">
        <v>70.51232033915737</v>
      </c>
      <c r="GE38">
        <v>69.723102148059994</v>
      </c>
      <c r="GF38">
        <v>73.826416578537675</v>
      </c>
      <c r="GG38">
        <v>54.373198682794644</v>
      </c>
      <c r="GH38">
        <v>74.359715836672706</v>
      </c>
      <c r="GI38">
        <v>75.441267241726536</v>
      </c>
      <c r="GJ38">
        <v>60.830176615847634</v>
      </c>
      <c r="GK38">
        <v>59.612866049403067</v>
      </c>
      <c r="GL38">
        <v>26.327832696902458</v>
      </c>
      <c r="GM38">
        <v>56.617014824794673</v>
      </c>
      <c r="GN38">
        <v>59.30478593846351</v>
      </c>
      <c r="GO38">
        <v>50.761956279048917</v>
      </c>
      <c r="GP38">
        <v>73.785689078196668</v>
      </c>
      <c r="GQ38">
        <v>67.506855991236833</v>
      </c>
      <c r="GR38">
        <v>70.09525618320626</v>
      </c>
      <c r="GS38">
        <v>60.758060414659013</v>
      </c>
      <c r="GT38">
        <v>42.852003436944841</v>
      </c>
      <c r="GU38">
        <v>73.060324917734974</v>
      </c>
      <c r="GV38">
        <v>63.570990472603647</v>
      </c>
      <c r="GW38">
        <v>54.780774305288872</v>
      </c>
      <c r="GX38">
        <v>42.62572888924754</v>
      </c>
      <c r="GY38">
        <v>63.853003546654548</v>
      </c>
      <c r="GZ38">
        <v>54.276254785780175</v>
      </c>
      <c r="HA38">
        <v>64.039403586285943</v>
      </c>
      <c r="HB38">
        <v>56.875273219572456</v>
      </c>
      <c r="HC38">
        <v>71.379320738448186</v>
      </c>
      <c r="HD38">
        <v>59.973930846932213</v>
      </c>
      <c r="HE38">
        <v>52.982736344487726</v>
      </c>
      <c r="HF38">
        <v>73.649976410284282</v>
      </c>
      <c r="HG38">
        <v>40.364142894921756</v>
      </c>
      <c r="HH38">
        <v>66.28282343908981</v>
      </c>
      <c r="HI38">
        <v>74.56836675617248</v>
      </c>
      <c r="HJ38">
        <v>71.351305764948108</v>
      </c>
      <c r="HK38">
        <v>58.42183836040126</v>
      </c>
      <c r="HL38">
        <v>65.831968849015837</v>
      </c>
      <c r="HM38">
        <v>65.9958289861015</v>
      </c>
      <c r="HN38">
        <v>58.903567928857171</v>
      </c>
      <c r="HO38">
        <v>73.568590566935328</v>
      </c>
      <c r="HP38">
        <v>66.86606211908942</v>
      </c>
      <c r="HQ38">
        <v>61.801869153270857</v>
      </c>
      <c r="HR38">
        <v>31.198065887822494</v>
      </c>
      <c r="HS38">
        <v>68.059131868465656</v>
      </c>
      <c r="HT38">
        <v>72.23289509928864</v>
      </c>
      <c r="HU38">
        <v>63.559266271666694</v>
      </c>
      <c r="HV38">
        <v>72.921809931054085</v>
      </c>
      <c r="HW38">
        <v>55.112784457670173</v>
      </c>
      <c r="HX38">
        <v>71.99700984076739</v>
      </c>
      <c r="HY38">
        <v>74.337480022325892</v>
      </c>
      <c r="HZ38">
        <v>73.961240168709665</v>
      </c>
      <c r="IA38">
        <v>65.513829000112267</v>
      </c>
      <c r="IB38">
        <v>65.504646562313269</v>
      </c>
      <c r="IC38">
        <v>72.742320852081349</v>
      </c>
      <c r="ID38">
        <v>74.099905859701749</v>
      </c>
      <c r="IE38">
        <v>24.452992617998294</v>
      </c>
      <c r="IF38">
        <v>77.652219943701169</v>
      </c>
      <c r="IG38">
        <v>70.273490350178349</v>
      </c>
      <c r="IH38">
        <v>68.311396238638309</v>
      </c>
      <c r="II38">
        <v>56.901919429879634</v>
      </c>
      <c r="IJ38">
        <v>74.607238602692433</v>
      </c>
      <c r="IK38">
        <v>40.561306879166793</v>
      </c>
      <c r="IL38">
        <v>75.745579532428522</v>
      </c>
      <c r="IM38">
        <v>66.864103567981033</v>
      </c>
      <c r="IN38">
        <v>75.030645918325632</v>
      </c>
      <c r="IO38">
        <v>71.350364677553884</v>
      </c>
      <c r="IP38">
        <v>72.048214493842437</v>
      </c>
      <c r="IQ38">
        <v>61.753281142037444</v>
      </c>
      <c r="IR38">
        <v>58.706507471777726</v>
      </c>
      <c r="IS38">
        <v>73.073922454280392</v>
      </c>
      <c r="IT38">
        <v>66.138210719479702</v>
      </c>
      <c r="IU38">
        <v>60.873036091216036</v>
      </c>
      <c r="IV38">
        <v>69.641137709028825</v>
      </c>
      <c r="IW38">
        <v>76.873116326518712</v>
      </c>
      <c r="IX38">
        <v>54.838492673256887</v>
      </c>
      <c r="IY38">
        <v>62.443334758216686</v>
      </c>
      <c r="IZ38">
        <v>74.385575733393296</v>
      </c>
      <c r="JA38">
        <v>71.727806928812555</v>
      </c>
      <c r="JB38">
        <v>74.755427406751181</v>
      </c>
      <c r="JC38">
        <v>66.536277057103476</v>
      </c>
      <c r="JD38">
        <v>57.373752193276509</v>
      </c>
      <c r="JE38">
        <v>73.814941993644027</v>
      </c>
      <c r="JF38">
        <v>70.155188016138894</v>
      </c>
      <c r="JG38">
        <v>73.372552606969236</v>
      </c>
      <c r="JH38">
        <v>39.755042621836509</v>
      </c>
      <c r="JI38">
        <v>57.403510007077848</v>
      </c>
      <c r="JJ38">
        <v>30.968427617756561</v>
      </c>
      <c r="JK38">
        <v>72.395303799480914</v>
      </c>
      <c r="JL38">
        <v>55.740955690329727</v>
      </c>
      <c r="JM38">
        <v>49.14204835676648</v>
      </c>
      <c r="JN38">
        <v>71.786251288471661</v>
      </c>
      <c r="JO38">
        <v>70.430545117047899</v>
      </c>
      <c r="JP38">
        <v>57.873893037343038</v>
      </c>
      <c r="JQ38">
        <v>70.534233212590109</v>
      </c>
      <c r="JR38">
        <v>71.73679743932</v>
      </c>
      <c r="JS38">
        <v>75.893318851788237</v>
      </c>
      <c r="JT38">
        <v>75.325278364229462</v>
      </c>
      <c r="JU38">
        <v>74.691626897637789</v>
      </c>
      <c r="JV38">
        <v>59.878195345058259</v>
      </c>
      <c r="JW38">
        <v>53.924348894726172</v>
      </c>
      <c r="JX38">
        <v>71.240731375456974</v>
      </c>
      <c r="JY38">
        <v>33.427369970009622</v>
      </c>
      <c r="JZ38">
        <v>43.075283995769233</v>
      </c>
      <c r="KA38">
        <v>71.082825249783596</v>
      </c>
      <c r="KB38">
        <v>53.085309453291593</v>
      </c>
      <c r="KC38">
        <v>67.083754308516873</v>
      </c>
      <c r="KD38">
        <v>57.609534359234118</v>
      </c>
      <c r="KE38">
        <v>51.205067743973821</v>
      </c>
      <c r="KF38">
        <v>45.176970586858864</v>
      </c>
      <c r="KG38">
        <v>30.992152444679249</v>
      </c>
      <c r="KH38">
        <v>47.442827906226306</v>
      </c>
      <c r="KI38">
        <v>31.721973718273226</v>
      </c>
      <c r="KJ38">
        <v>44.622056078446519</v>
      </c>
      <c r="KK38">
        <v>73.779969935190209</v>
      </c>
      <c r="KL38">
        <v>57.775710840274705</v>
      </c>
      <c r="KM38">
        <v>21.821131214602143</v>
      </c>
      <c r="KN38">
        <v>47.761915760710913</v>
      </c>
      <c r="KO38">
        <v>70.450475465330769</v>
      </c>
      <c r="KP38">
        <v>51.041553994348853</v>
      </c>
      <c r="KQ38">
        <v>43.450823314102337</v>
      </c>
      <c r="KR38">
        <v>38.469643040332649</v>
      </c>
      <c r="KS38">
        <v>50.773585299519674</v>
      </c>
      <c r="KT38">
        <v>45.27919818351149</v>
      </c>
      <c r="KU38">
        <v>47.412406344332922</v>
      </c>
      <c r="KV38">
        <v>34.184719137279323</v>
      </c>
      <c r="KW38">
        <v>29.299884199776926</v>
      </c>
      <c r="KX38">
        <v>40.145878248818946</v>
      </c>
      <c r="KY38">
        <v>63.415308066237507</v>
      </c>
      <c r="KZ38">
        <v>52.664265667558951</v>
      </c>
      <c r="LA38">
        <v>43.880397891012088</v>
      </c>
      <c r="LB38">
        <v>41.275177969253043</v>
      </c>
      <c r="LC38">
        <v>36.071954507352039</v>
      </c>
      <c r="LD38">
        <v>48.864315342555223</v>
      </c>
      <c r="LE38">
        <v>20.347045755207365</v>
      </c>
      <c r="LF38">
        <v>67.071943504060002</v>
      </c>
      <c r="LG38">
        <v>55.746470006363538</v>
      </c>
      <c r="LH38">
        <v>73.248443270157864</v>
      </c>
      <c r="LI38">
        <v>21.71991968791232</v>
      </c>
      <c r="LJ38">
        <v>44.048252459774851</v>
      </c>
      <c r="LK38">
        <v>19.37441347389143</v>
      </c>
      <c r="LL38">
        <v>55.27698653293637</v>
      </c>
    </row>
    <row r="39" spans="1:324">
      <c r="A39" s="2">
        <v>0.35416666666666669</v>
      </c>
      <c r="B39">
        <v>61.36697715398509</v>
      </c>
      <c r="C39">
        <v>59.850031846257167</v>
      </c>
      <c r="D39">
        <v>64.655250818638365</v>
      </c>
      <c r="E39">
        <v>74.579889782268779</v>
      </c>
      <c r="F39">
        <v>62.435568125981831</v>
      </c>
      <c r="G39">
        <v>39.166357353307717</v>
      </c>
      <c r="H39">
        <v>39.286339818495577</v>
      </c>
      <c r="I39">
        <v>64.364831786125748</v>
      </c>
      <c r="J39">
        <v>60.945790139380627</v>
      </c>
      <c r="K39">
        <v>53.924095536771375</v>
      </c>
      <c r="L39">
        <v>68.873847661076255</v>
      </c>
      <c r="M39">
        <v>55.230425562111577</v>
      </c>
      <c r="N39">
        <v>54.865762692406662</v>
      </c>
      <c r="O39">
        <v>62.059886772174131</v>
      </c>
      <c r="P39">
        <v>52.028280117187087</v>
      </c>
      <c r="Q39">
        <v>60.382740155330396</v>
      </c>
      <c r="R39">
        <v>62.972211753577497</v>
      </c>
      <c r="S39">
        <v>64.226636282274029</v>
      </c>
      <c r="T39">
        <v>67.203241549096376</v>
      </c>
      <c r="U39">
        <v>68.158912166496449</v>
      </c>
      <c r="V39">
        <v>43.999322305507128</v>
      </c>
      <c r="W39">
        <v>61.468318741971395</v>
      </c>
      <c r="X39">
        <v>38.812705500812008</v>
      </c>
      <c r="Y39">
        <v>68.953828864576877</v>
      </c>
      <c r="Z39">
        <v>66.561712576798058</v>
      </c>
      <c r="AA39">
        <v>52.585362204845907</v>
      </c>
      <c r="AB39">
        <v>34.497878220932591</v>
      </c>
      <c r="AC39">
        <v>50.982324006427461</v>
      </c>
      <c r="AD39">
        <v>64.14387131359193</v>
      </c>
      <c r="AE39">
        <v>66.428371567811752</v>
      </c>
      <c r="AF39">
        <v>54.118067751196051</v>
      </c>
      <c r="AG39">
        <v>55.500930264108192</v>
      </c>
      <c r="AH39">
        <v>53.152318712540833</v>
      </c>
      <c r="AI39">
        <v>37.30283349406033</v>
      </c>
      <c r="AJ39">
        <v>56.771607024874292</v>
      </c>
      <c r="AK39">
        <v>60.193780226288041</v>
      </c>
      <c r="AL39">
        <v>69.34070798527911</v>
      </c>
      <c r="AM39">
        <v>51.905325530474791</v>
      </c>
      <c r="AN39">
        <v>67.515071455069915</v>
      </c>
      <c r="AO39">
        <v>60.785353797015475</v>
      </c>
      <c r="AP39">
        <v>59.105240319663231</v>
      </c>
      <c r="AQ39">
        <v>61.230953237465883</v>
      </c>
      <c r="AR39">
        <v>61.554760843278011</v>
      </c>
      <c r="AS39">
        <v>64.579700820295045</v>
      </c>
      <c r="AT39">
        <v>62.724598734945602</v>
      </c>
      <c r="AU39">
        <v>63.400216011188917</v>
      </c>
      <c r="AV39">
        <v>60.63647552267166</v>
      </c>
      <c r="AW39">
        <v>61.138138120589389</v>
      </c>
      <c r="AX39">
        <v>52.819140631308578</v>
      </c>
      <c r="AY39">
        <v>61.208878306991721</v>
      </c>
      <c r="AZ39">
        <v>77.840085998172498</v>
      </c>
      <c r="BA39">
        <v>80.256098132085413</v>
      </c>
      <c r="BB39">
        <v>67.504484039545076</v>
      </c>
      <c r="BC39">
        <v>52.908675584795937</v>
      </c>
      <c r="BD39">
        <v>54.000329284794425</v>
      </c>
      <c r="BE39">
        <v>58.086504949576543</v>
      </c>
      <c r="BF39">
        <v>53.415965140191787</v>
      </c>
      <c r="BG39">
        <v>52.950328157843039</v>
      </c>
      <c r="BH39">
        <v>63.894167859450398</v>
      </c>
      <c r="BI39">
        <v>70.747217277045209</v>
      </c>
      <c r="BJ39">
        <v>74.323374388759831</v>
      </c>
      <c r="BK39">
        <v>52.744439309638899</v>
      </c>
      <c r="BL39">
        <v>68.066078083552057</v>
      </c>
      <c r="BM39">
        <v>70.330081971892056</v>
      </c>
      <c r="BN39">
        <v>47.864745071297676</v>
      </c>
      <c r="BO39">
        <v>61.629776654580851</v>
      </c>
      <c r="BP39">
        <v>66.696890165572142</v>
      </c>
      <c r="BQ39">
        <v>49.531200404051233</v>
      </c>
      <c r="BR39">
        <v>49.979656652669611</v>
      </c>
      <c r="BS39">
        <v>58.687153817764226</v>
      </c>
      <c r="BT39">
        <v>82.115246739585118</v>
      </c>
      <c r="BU39">
        <v>66.817516718213582</v>
      </c>
      <c r="BV39">
        <v>75.595423987735828</v>
      </c>
      <c r="BW39">
        <v>62.628350648668743</v>
      </c>
      <c r="BX39">
        <v>62.116585758285879</v>
      </c>
      <c r="BY39">
        <v>68.601971777665597</v>
      </c>
      <c r="BZ39">
        <v>75.24824630421854</v>
      </c>
      <c r="CA39">
        <v>71.515573424124867</v>
      </c>
      <c r="CB39">
        <v>67.504510334958439</v>
      </c>
      <c r="CC39">
        <v>68.60700801598334</v>
      </c>
      <c r="CD39">
        <v>62.796802090959844</v>
      </c>
      <c r="CE39">
        <v>77.109375607630298</v>
      </c>
      <c r="CF39">
        <v>76.285677013401084</v>
      </c>
      <c r="CG39">
        <v>67.640916113988254</v>
      </c>
      <c r="CH39">
        <v>64.668896467541373</v>
      </c>
      <c r="CI39">
        <v>47.180682909335694</v>
      </c>
      <c r="CJ39">
        <v>80.179515969855316</v>
      </c>
      <c r="CK39">
        <v>61.570888016589841</v>
      </c>
      <c r="CL39">
        <v>75.03675836989882</v>
      </c>
      <c r="CM39">
        <v>60.610658453678035</v>
      </c>
      <c r="CN39">
        <v>66.74000859080337</v>
      </c>
      <c r="CO39">
        <v>70.629307157615926</v>
      </c>
      <c r="CP39">
        <v>64.75983855523539</v>
      </c>
      <c r="CQ39">
        <v>75.931952965804101</v>
      </c>
      <c r="CR39">
        <v>73.127658178796779</v>
      </c>
      <c r="CS39">
        <v>64.358389881775452</v>
      </c>
      <c r="CT39">
        <v>69.320605940689902</v>
      </c>
      <c r="CU39">
        <v>71.161449123397318</v>
      </c>
      <c r="CV39">
        <v>58.371516194455062</v>
      </c>
      <c r="CW39">
        <v>71.381554461916124</v>
      </c>
      <c r="CX39">
        <v>69.438744320088659</v>
      </c>
      <c r="CY39">
        <v>65.298367053569805</v>
      </c>
      <c r="CZ39">
        <v>70.525267024924148</v>
      </c>
      <c r="DA39">
        <v>73.291379613177838</v>
      </c>
      <c r="DB39">
        <v>56.76948496781781</v>
      </c>
      <c r="DC39">
        <v>58.107335298075</v>
      </c>
      <c r="DD39">
        <v>56.22985634555198</v>
      </c>
      <c r="DE39">
        <v>74.324802116370904</v>
      </c>
      <c r="DF39">
        <v>72.105540572872556</v>
      </c>
      <c r="DG39">
        <v>67.538747558804118</v>
      </c>
      <c r="DH39">
        <v>68.054431813882388</v>
      </c>
      <c r="DI39">
        <v>56.635376019795004</v>
      </c>
      <c r="DJ39">
        <v>60.760322086925157</v>
      </c>
      <c r="DK39">
        <v>74.707233902696316</v>
      </c>
      <c r="DL39">
        <v>69.197504518073146</v>
      </c>
      <c r="DM39">
        <v>67.767038235466472</v>
      </c>
      <c r="DN39">
        <v>78.582362557036632</v>
      </c>
      <c r="DO39">
        <v>74.895387394715343</v>
      </c>
      <c r="DP39">
        <v>70.206114559234337</v>
      </c>
      <c r="DQ39">
        <v>63.223408185642562</v>
      </c>
      <c r="DR39">
        <v>64.954235721559002</v>
      </c>
      <c r="DS39">
        <v>75.463025111808832</v>
      </c>
      <c r="DT39">
        <v>56.031851128994404</v>
      </c>
      <c r="DU39">
        <v>66.90967538898505</v>
      </c>
      <c r="DV39">
        <v>57.221108988102152</v>
      </c>
      <c r="DW39">
        <v>61.843711647247403</v>
      </c>
      <c r="DX39">
        <v>69.026641338369643</v>
      </c>
      <c r="DY39">
        <v>71.058320732845175</v>
      </c>
      <c r="DZ39">
        <v>61.658304797943089</v>
      </c>
      <c r="EA39">
        <v>62.404175914226066</v>
      </c>
      <c r="EB39">
        <v>70.629829238583511</v>
      </c>
      <c r="EC39">
        <v>62.354924787327228</v>
      </c>
      <c r="ED39">
        <v>55.054330708935176</v>
      </c>
      <c r="EE39">
        <v>61.329091757171419</v>
      </c>
      <c r="EF39">
        <v>59.608991301048263</v>
      </c>
      <c r="EG39">
        <v>57.323463101385784</v>
      </c>
      <c r="EH39">
        <v>68.092685766679381</v>
      </c>
      <c r="EI39">
        <v>63.579025903031905</v>
      </c>
      <c r="EJ39">
        <v>58.997993095308502</v>
      </c>
      <c r="EK39">
        <v>63.547052355906708</v>
      </c>
      <c r="EL39">
        <v>76.622995814533652</v>
      </c>
      <c r="EM39">
        <v>62.355376283650997</v>
      </c>
      <c r="EN39">
        <v>56.438065663297635</v>
      </c>
      <c r="EO39">
        <v>66.349998260805194</v>
      </c>
      <c r="EP39">
        <v>61.147450235666213</v>
      </c>
      <c r="EQ39">
        <v>58.161894155704196</v>
      </c>
      <c r="ER39">
        <v>65.842555411809798</v>
      </c>
      <c r="ES39">
        <v>63.670237296383561</v>
      </c>
      <c r="ET39">
        <v>58.064149486689786</v>
      </c>
      <c r="EU39">
        <v>58.178859858890995</v>
      </c>
      <c r="EV39">
        <v>63.635888896486762</v>
      </c>
      <c r="EW39">
        <v>67.727408646289973</v>
      </c>
      <c r="EX39">
        <v>54.229755651494457</v>
      </c>
      <c r="EY39">
        <v>74.70549455740462</v>
      </c>
      <c r="EZ39">
        <v>60.372774304395392</v>
      </c>
      <c r="FA39">
        <v>67.32382349763725</v>
      </c>
      <c r="FB39">
        <v>71.081966283982084</v>
      </c>
      <c r="FC39">
        <v>73.109925796889144</v>
      </c>
      <c r="FD39">
        <v>79.325131078441544</v>
      </c>
      <c r="FE39">
        <v>73.817135612536191</v>
      </c>
      <c r="FF39">
        <v>64.183216017462584</v>
      </c>
      <c r="FG39">
        <v>49.278697070534626</v>
      </c>
      <c r="FH39">
        <v>73.220596886104858</v>
      </c>
      <c r="FI39">
        <v>59.882417389013256</v>
      </c>
      <c r="FJ39">
        <v>65.43672044405821</v>
      </c>
      <c r="FK39">
        <v>62.864337707893171</v>
      </c>
      <c r="FL39">
        <v>55.259466186406712</v>
      </c>
      <c r="FM39">
        <v>43.025989708441912</v>
      </c>
      <c r="FN39">
        <v>64.769150628149902</v>
      </c>
      <c r="FO39">
        <v>69.726717930367784</v>
      </c>
      <c r="FP39">
        <v>63.328863027440526</v>
      </c>
      <c r="FQ39">
        <v>46.297982699272168</v>
      </c>
      <c r="FR39">
        <v>56.993461937698918</v>
      </c>
      <c r="FS39">
        <v>36.554086602509358</v>
      </c>
      <c r="FT39">
        <v>47.575773417017395</v>
      </c>
      <c r="FU39">
        <v>59.775279185565907</v>
      </c>
      <c r="FV39">
        <v>64.985135886230495</v>
      </c>
      <c r="FW39">
        <v>39.662697744515462</v>
      </c>
      <c r="FX39">
        <v>61.789107698970149</v>
      </c>
      <c r="FY39">
        <v>67.670028136315992</v>
      </c>
      <c r="FZ39">
        <v>73.825954964200037</v>
      </c>
      <c r="GA39">
        <v>56.865786454701187</v>
      </c>
      <c r="GB39">
        <v>59.12835975645887</v>
      </c>
      <c r="GC39">
        <v>72.606676438513034</v>
      </c>
      <c r="GD39">
        <v>65.68237324477218</v>
      </c>
      <c r="GE39">
        <v>69.98223505902682</v>
      </c>
      <c r="GF39">
        <v>67.659845359199736</v>
      </c>
      <c r="GG39">
        <v>52.93530229442586</v>
      </c>
      <c r="GH39">
        <v>73.110903671524355</v>
      </c>
      <c r="GI39">
        <v>75.397805545761486</v>
      </c>
      <c r="GJ39">
        <v>61.858745836538155</v>
      </c>
      <c r="GK39">
        <v>59.912778687011148</v>
      </c>
      <c r="GL39">
        <v>25.444624699111895</v>
      </c>
      <c r="GM39">
        <v>57.326188686376</v>
      </c>
      <c r="GN39">
        <v>56.285520858249782</v>
      </c>
      <c r="GO39">
        <v>50.449948949854438</v>
      </c>
      <c r="GP39">
        <v>62.874949079389111</v>
      </c>
      <c r="GQ39">
        <v>67.317507829200679</v>
      </c>
      <c r="GR39">
        <v>59.339886856665778</v>
      </c>
      <c r="GS39">
        <v>53.068793999273666</v>
      </c>
      <c r="GT39">
        <v>39.471559099353925</v>
      </c>
      <c r="GU39">
        <v>66.533541641867203</v>
      </c>
      <c r="GV39">
        <v>64.139122819120402</v>
      </c>
      <c r="GW39">
        <v>52.599814426599764</v>
      </c>
      <c r="GX39">
        <v>43.544717663562267</v>
      </c>
      <c r="GY39">
        <v>52.42853327158943</v>
      </c>
      <c r="GZ39">
        <v>43.716733242664532</v>
      </c>
      <c r="HA39">
        <v>55.10608136709655</v>
      </c>
      <c r="HB39">
        <v>54.860497193685532</v>
      </c>
      <c r="HC39">
        <v>60.21369584486682</v>
      </c>
      <c r="HD39">
        <v>52.876670832221087</v>
      </c>
      <c r="HE39">
        <v>45.764956007515146</v>
      </c>
      <c r="HF39">
        <v>65.519530327498103</v>
      </c>
      <c r="HG39">
        <v>38.569075937792249</v>
      </c>
      <c r="HH39">
        <v>63.538656733414399</v>
      </c>
      <c r="HI39">
        <v>70.522925763988752</v>
      </c>
      <c r="HJ39">
        <v>61.258901999012458</v>
      </c>
      <c r="HK39">
        <v>58.067414002660357</v>
      </c>
      <c r="HL39">
        <v>59.972685668423068</v>
      </c>
      <c r="HM39">
        <v>53.4958289861015</v>
      </c>
      <c r="HN39">
        <v>50.737479116994479</v>
      </c>
      <c r="HO39">
        <v>63.425494013234498</v>
      </c>
      <c r="HP39">
        <v>56.150473068923681</v>
      </c>
      <c r="HQ39">
        <v>60.977526873083477</v>
      </c>
      <c r="HR39">
        <v>31.891047789692088</v>
      </c>
      <c r="HS39">
        <v>55.666182257039395</v>
      </c>
      <c r="HT39">
        <v>60.538851403491925</v>
      </c>
      <c r="HU39">
        <v>56.002291963679816</v>
      </c>
      <c r="HV39">
        <v>61.374436747542369</v>
      </c>
      <c r="HW39">
        <v>43.730724786804245</v>
      </c>
      <c r="HX39">
        <v>62.320404559442942</v>
      </c>
      <c r="HY39">
        <v>72.951236289075325</v>
      </c>
      <c r="HZ39">
        <v>62.969379063270893</v>
      </c>
      <c r="IA39">
        <v>56.842425305015063</v>
      </c>
      <c r="IB39">
        <v>65.360051255175435</v>
      </c>
      <c r="IC39">
        <v>67.088623568960486</v>
      </c>
      <c r="ID39">
        <v>65.481003013020469</v>
      </c>
      <c r="IE39">
        <v>24.03918740070554</v>
      </c>
      <c r="IF39">
        <v>76.332035065567069</v>
      </c>
      <c r="IG39">
        <v>58.854224108455377</v>
      </c>
      <c r="IH39">
        <v>55.811715132650953</v>
      </c>
      <c r="II39">
        <v>45.105023191739754</v>
      </c>
      <c r="IJ39">
        <v>66.823790051602245</v>
      </c>
      <c r="IK39">
        <v>37.383960603954456</v>
      </c>
      <c r="IL39">
        <v>66.707005104052314</v>
      </c>
      <c r="IM39">
        <v>55.482760053425636</v>
      </c>
      <c r="IN39">
        <v>65.728939908870771</v>
      </c>
      <c r="IO39">
        <v>59.702484497245457</v>
      </c>
      <c r="IP39">
        <v>65.471260256193744</v>
      </c>
      <c r="IQ39">
        <v>50.179057165732097</v>
      </c>
      <c r="IR39">
        <v>50.6077634381789</v>
      </c>
      <c r="IS39">
        <v>65.97988548332016</v>
      </c>
      <c r="IT39">
        <v>56.979912745859416</v>
      </c>
      <c r="IU39">
        <v>52.18850247401847</v>
      </c>
      <c r="IV39">
        <v>58.024895297189218</v>
      </c>
      <c r="IW39">
        <v>70.176504032960693</v>
      </c>
      <c r="IX39">
        <v>43.541146207899999</v>
      </c>
      <c r="IY39">
        <v>62.280245585351082</v>
      </c>
      <c r="IZ39">
        <v>71.442077685563021</v>
      </c>
      <c r="JA39">
        <v>60.024137066029361</v>
      </c>
      <c r="JB39">
        <v>64.656109726108397</v>
      </c>
      <c r="JC39">
        <v>54.618117981467321</v>
      </c>
      <c r="JD39">
        <v>57.49214310029177</v>
      </c>
      <c r="JE39">
        <v>62.805806108080731</v>
      </c>
      <c r="JF39">
        <v>60.802333743459613</v>
      </c>
      <c r="JG39">
        <v>63.618368411183887</v>
      </c>
      <c r="JH39">
        <v>32.859627403731338</v>
      </c>
      <c r="JI39">
        <v>57.874957022595133</v>
      </c>
      <c r="JJ39">
        <v>30.857585465610697</v>
      </c>
      <c r="JK39">
        <v>62.253886865757956</v>
      </c>
      <c r="JL39">
        <v>56.044737008277338</v>
      </c>
      <c r="JM39">
        <v>39.417454808803029</v>
      </c>
      <c r="JN39">
        <v>59.332242003195212</v>
      </c>
      <c r="JO39">
        <v>59.824624268520552</v>
      </c>
      <c r="JP39">
        <v>47.837203597448294</v>
      </c>
      <c r="JQ39">
        <v>58.718729958926595</v>
      </c>
      <c r="JR39">
        <v>59.907991758366897</v>
      </c>
      <c r="JS39">
        <v>66.923639127470523</v>
      </c>
      <c r="JT39">
        <v>66.053384522035699</v>
      </c>
      <c r="JU39">
        <v>65.478423923578347</v>
      </c>
      <c r="JV39">
        <v>48.29038458129196</v>
      </c>
      <c r="JW39">
        <v>45.396041528293388</v>
      </c>
      <c r="JX39">
        <v>59.418218715601398</v>
      </c>
      <c r="JY39">
        <v>33.427866133415193</v>
      </c>
      <c r="JZ39">
        <v>41.510025611506926</v>
      </c>
      <c r="KA39">
        <v>62.017923107548533</v>
      </c>
      <c r="KB39">
        <v>42.045753323253585</v>
      </c>
      <c r="KC39">
        <v>67.94176622191091</v>
      </c>
      <c r="KD39">
        <v>45.330963106357864</v>
      </c>
      <c r="KE39">
        <v>47.571610057662639</v>
      </c>
      <c r="KF39">
        <v>43.725772294415478</v>
      </c>
      <c r="KG39">
        <v>31.25152047926905</v>
      </c>
      <c r="KH39">
        <v>36.872625031586971</v>
      </c>
      <c r="KI39">
        <v>26.4581458474483</v>
      </c>
      <c r="KJ39">
        <v>44.781774716851366</v>
      </c>
      <c r="KK39">
        <v>65.302302446615755</v>
      </c>
      <c r="KL39">
        <v>49.373457822426005</v>
      </c>
      <c r="KM39">
        <v>21.091516918948304</v>
      </c>
      <c r="KN39">
        <v>41.344913061235509</v>
      </c>
      <c r="KO39">
        <v>57.950475465330761</v>
      </c>
      <c r="KP39">
        <v>41.732380422031</v>
      </c>
      <c r="KQ39">
        <v>37.265797575478636</v>
      </c>
      <c r="KR39">
        <v>35.898540554483262</v>
      </c>
      <c r="KS39">
        <v>51.248290407363015</v>
      </c>
      <c r="KT39">
        <v>46.448114354713979</v>
      </c>
      <c r="KU39">
        <v>42.782965544988727</v>
      </c>
      <c r="KV39">
        <v>32.926622991573723</v>
      </c>
      <c r="KW39">
        <v>25.012468621321425</v>
      </c>
      <c r="KX39">
        <v>35.149271281456215</v>
      </c>
      <c r="KY39">
        <v>55.004008029972532</v>
      </c>
      <c r="KZ39">
        <v>52.753494462878258</v>
      </c>
      <c r="LA39">
        <v>37.855051041807933</v>
      </c>
      <c r="LB39">
        <v>39.562523114281447</v>
      </c>
      <c r="LC39">
        <v>29.386090592105766</v>
      </c>
      <c r="LD39">
        <v>38.169896286173312</v>
      </c>
      <c r="LE39">
        <v>21.091107192664303</v>
      </c>
      <c r="LF39">
        <v>57.116147905014344</v>
      </c>
      <c r="LG39">
        <v>56.362413047580219</v>
      </c>
      <c r="LH39">
        <v>62.314229505176598</v>
      </c>
      <c r="LI39">
        <v>21.601545522562869</v>
      </c>
      <c r="LJ39">
        <v>45.765016467834904</v>
      </c>
      <c r="LK39">
        <v>20.041318039719773</v>
      </c>
      <c r="LL39">
        <v>50.817134049107572</v>
      </c>
    </row>
    <row r="40" spans="1:324">
      <c r="A40" s="2">
        <v>0.36458333333333331</v>
      </c>
      <c r="B40">
        <v>55.351695883742316</v>
      </c>
      <c r="C40">
        <v>59.791547393806674</v>
      </c>
      <c r="D40">
        <v>64.949539032583985</v>
      </c>
      <c r="E40">
        <v>75.566086624234501</v>
      </c>
      <c r="F40">
        <v>63.161158725202156</v>
      </c>
      <c r="G40">
        <v>39.573057599982512</v>
      </c>
      <c r="H40">
        <v>36.552212960988072</v>
      </c>
      <c r="I40">
        <v>65.217063706587979</v>
      </c>
      <c r="J40">
        <v>61.025004170404088</v>
      </c>
      <c r="K40">
        <v>49.198424278728559</v>
      </c>
      <c r="L40">
        <v>68.182402035700136</v>
      </c>
      <c r="M40">
        <v>54.524073991624512</v>
      </c>
      <c r="N40">
        <v>53.400470693934018</v>
      </c>
      <c r="O40">
        <v>54.27310621496796</v>
      </c>
      <c r="P40">
        <v>52.476385206892928</v>
      </c>
      <c r="Q40">
        <v>60.101027494571198</v>
      </c>
      <c r="R40">
        <v>63.398896507896339</v>
      </c>
      <c r="S40">
        <v>64.273407815516421</v>
      </c>
      <c r="T40">
        <v>66.433862729131704</v>
      </c>
      <c r="U40">
        <v>62.997484395157265</v>
      </c>
      <c r="V40">
        <v>39.09416226313239</v>
      </c>
      <c r="W40">
        <v>62.189958689244328</v>
      </c>
      <c r="X40">
        <v>38.946284527174981</v>
      </c>
      <c r="Y40">
        <v>70.815707086735245</v>
      </c>
      <c r="Z40">
        <v>60.506345337165158</v>
      </c>
      <c r="AA40">
        <v>52.617537379448208</v>
      </c>
      <c r="AB40">
        <v>34.081389899034228</v>
      </c>
      <c r="AC40">
        <v>48.564088667178346</v>
      </c>
      <c r="AD40">
        <v>64.768856914321162</v>
      </c>
      <c r="AE40">
        <v>66.767236104457623</v>
      </c>
      <c r="AF40">
        <v>52.853163800905101</v>
      </c>
      <c r="AG40">
        <v>55.11302691815213</v>
      </c>
      <c r="AH40">
        <v>55.704423701305018</v>
      </c>
      <c r="AI40">
        <v>30.360561251565301</v>
      </c>
      <c r="AJ40">
        <v>58.76846274769597</v>
      </c>
      <c r="AK40">
        <v>61.667916651362276</v>
      </c>
      <c r="AL40">
        <v>69.869166634376185</v>
      </c>
      <c r="AM40">
        <v>51.375015640209241</v>
      </c>
      <c r="AN40">
        <v>67.579602262549145</v>
      </c>
      <c r="AO40">
        <v>61.263893391176559</v>
      </c>
      <c r="AP40">
        <v>59.202390638046445</v>
      </c>
      <c r="AQ40">
        <v>60.969080887157823</v>
      </c>
      <c r="AR40">
        <v>62.333534848878081</v>
      </c>
      <c r="AS40">
        <v>58.838399106820205</v>
      </c>
      <c r="AT40">
        <v>62.569987824704199</v>
      </c>
      <c r="AU40">
        <v>66.293826008868976</v>
      </c>
      <c r="AV40">
        <v>63.616418933307493</v>
      </c>
      <c r="AW40">
        <v>60.996598488119567</v>
      </c>
      <c r="AX40">
        <v>52.72066934293489</v>
      </c>
      <c r="AY40">
        <v>64.447759340702774</v>
      </c>
      <c r="AZ40">
        <v>77.883455298362975</v>
      </c>
      <c r="BA40">
        <v>80.257227024201043</v>
      </c>
      <c r="BB40">
        <v>68.415726693839702</v>
      </c>
      <c r="BC40">
        <v>50.220397814710751</v>
      </c>
      <c r="BD40">
        <v>54.333773464292022</v>
      </c>
      <c r="BE40">
        <v>58.471897473003231</v>
      </c>
      <c r="BF40">
        <v>47.776755891543552</v>
      </c>
      <c r="BG40">
        <v>52.962276368171942</v>
      </c>
      <c r="BH40">
        <v>63.957800985065496</v>
      </c>
      <c r="BI40">
        <v>72.119488604224983</v>
      </c>
      <c r="BJ40">
        <v>74.562300301761837</v>
      </c>
      <c r="BK40">
        <v>43.971407623142376</v>
      </c>
      <c r="BL40">
        <v>65.822783767214275</v>
      </c>
      <c r="BM40">
        <v>71.768364693540093</v>
      </c>
      <c r="BN40">
        <v>44.652702797937557</v>
      </c>
      <c r="BO40">
        <v>61.639791537370201</v>
      </c>
      <c r="BP40">
        <v>66.433619045584251</v>
      </c>
      <c r="BQ40">
        <v>50.799057346824426</v>
      </c>
      <c r="BR40">
        <v>49.247779237543078</v>
      </c>
      <c r="BS40">
        <v>58.224072813755065</v>
      </c>
      <c r="BT40">
        <v>83.29411547969417</v>
      </c>
      <c r="BU40">
        <v>67.127303690469446</v>
      </c>
      <c r="BV40">
        <v>72.946042652270222</v>
      </c>
      <c r="BW40">
        <v>62.7454353696954</v>
      </c>
      <c r="BX40">
        <v>62.547341372551088</v>
      </c>
      <c r="BY40">
        <v>68.395630193537073</v>
      </c>
      <c r="BZ40">
        <v>73.876478016831499</v>
      </c>
      <c r="CA40">
        <v>71.686754164663981</v>
      </c>
      <c r="CB40">
        <v>66.977909078474028</v>
      </c>
      <c r="CC40">
        <v>71.521624431540047</v>
      </c>
      <c r="CD40">
        <v>63.805249377006724</v>
      </c>
      <c r="CE40">
        <v>75.694536384015194</v>
      </c>
      <c r="CF40">
        <v>76.607646206308402</v>
      </c>
      <c r="CG40">
        <v>68.213597857137785</v>
      </c>
      <c r="CH40">
        <v>64.951272554135983</v>
      </c>
      <c r="CI40">
        <v>47.012579872885325</v>
      </c>
      <c r="CJ40">
        <v>78.678465883790992</v>
      </c>
      <c r="CK40">
        <v>61.563128861898207</v>
      </c>
      <c r="CL40">
        <v>74.399643253009756</v>
      </c>
      <c r="CM40">
        <v>60.639422677976164</v>
      </c>
      <c r="CN40">
        <v>67.634840618662523</v>
      </c>
      <c r="CO40">
        <v>65.301511507911727</v>
      </c>
      <c r="CP40">
        <v>66.047456978894985</v>
      </c>
      <c r="CQ40">
        <v>76.731418137946022</v>
      </c>
      <c r="CR40">
        <v>75.252174966238897</v>
      </c>
      <c r="CS40">
        <v>64.117539229325175</v>
      </c>
      <c r="CT40">
        <v>69.56869415263354</v>
      </c>
      <c r="CU40">
        <v>71.975357649504645</v>
      </c>
      <c r="CV40">
        <v>59.134245485464646</v>
      </c>
      <c r="CW40">
        <v>71.0269733056506</v>
      </c>
      <c r="CX40">
        <v>70.94674362346646</v>
      </c>
      <c r="CY40">
        <v>67.604859654456078</v>
      </c>
      <c r="CZ40">
        <v>70.798089076090804</v>
      </c>
      <c r="DA40">
        <v>75.571804562411799</v>
      </c>
      <c r="DB40">
        <v>57.943229235539775</v>
      </c>
      <c r="DC40">
        <v>58.170681292558477</v>
      </c>
      <c r="DD40">
        <v>56.971260676161407</v>
      </c>
      <c r="DE40">
        <v>74.097371134913331</v>
      </c>
      <c r="DF40">
        <v>72.533795278353139</v>
      </c>
      <c r="DG40">
        <v>67.907737503171134</v>
      </c>
      <c r="DH40">
        <v>70.331795204571051</v>
      </c>
      <c r="DI40">
        <v>56.685359286747264</v>
      </c>
      <c r="DJ40">
        <v>61.148923668477174</v>
      </c>
      <c r="DK40">
        <v>74.777591325564345</v>
      </c>
      <c r="DL40">
        <v>67.221654149726348</v>
      </c>
      <c r="DM40">
        <v>67.208668043545515</v>
      </c>
      <c r="DN40">
        <v>79.403264626920915</v>
      </c>
      <c r="DO40">
        <v>75.193164053841315</v>
      </c>
      <c r="DP40">
        <v>70.658313195941133</v>
      </c>
      <c r="DQ40">
        <v>63.372359893362287</v>
      </c>
      <c r="DR40">
        <v>66.791251153072039</v>
      </c>
      <c r="DS40">
        <v>75.793838051736316</v>
      </c>
      <c r="DT40">
        <v>56.271043544424934</v>
      </c>
      <c r="DU40">
        <v>66.036618456275363</v>
      </c>
      <c r="DV40">
        <v>57.224709382331284</v>
      </c>
      <c r="DW40">
        <v>62.215017928779538</v>
      </c>
      <c r="DX40">
        <v>71.382154761481047</v>
      </c>
      <c r="DY40">
        <v>71.500329093874157</v>
      </c>
      <c r="DZ40">
        <v>62.073056997038989</v>
      </c>
      <c r="EA40">
        <v>63.935100544343413</v>
      </c>
      <c r="EB40">
        <v>73.990931615558452</v>
      </c>
      <c r="EC40">
        <v>62.580245697455652</v>
      </c>
      <c r="ED40">
        <v>54.95452256605391</v>
      </c>
      <c r="EE40">
        <v>61.362151382867921</v>
      </c>
      <c r="EF40">
        <v>59.026453030961221</v>
      </c>
      <c r="EG40">
        <v>57.835104091464927</v>
      </c>
      <c r="EH40">
        <v>68.569190550098341</v>
      </c>
      <c r="EI40">
        <v>64.100893803014202</v>
      </c>
      <c r="EJ40">
        <v>59.992162081005141</v>
      </c>
      <c r="EK40">
        <v>63.334531179840724</v>
      </c>
      <c r="EL40">
        <v>76.870590278272573</v>
      </c>
      <c r="EM40">
        <v>62.232457798820121</v>
      </c>
      <c r="EN40">
        <v>56.565324760765698</v>
      </c>
      <c r="EO40">
        <v>66.404698724317996</v>
      </c>
      <c r="EP40">
        <v>61.722568736204231</v>
      </c>
      <c r="EQ40">
        <v>58.253018785266129</v>
      </c>
      <c r="ER40">
        <v>65.949858076396595</v>
      </c>
      <c r="ES40">
        <v>63.690743766172488</v>
      </c>
      <c r="ET40">
        <v>54.67199889302956</v>
      </c>
      <c r="EU40">
        <v>57.062828126548339</v>
      </c>
      <c r="EV40">
        <v>63.646922451500856</v>
      </c>
      <c r="EW40">
        <v>67.728035924045031</v>
      </c>
      <c r="EX40">
        <v>54.03406594957886</v>
      </c>
      <c r="EY40">
        <v>76.24073018019763</v>
      </c>
      <c r="EZ40">
        <v>60.374492455976458</v>
      </c>
      <c r="FA40">
        <v>67.595657457653232</v>
      </c>
      <c r="FB40">
        <v>69.405879171972259</v>
      </c>
      <c r="FC40">
        <v>73.192176417614291</v>
      </c>
      <c r="FD40">
        <v>79.293297346288668</v>
      </c>
      <c r="FE40">
        <v>70.837311559471573</v>
      </c>
      <c r="FF40">
        <v>63.581081954379023</v>
      </c>
      <c r="FG40">
        <v>49.453318746419249</v>
      </c>
      <c r="FH40">
        <v>73.213382932990228</v>
      </c>
      <c r="FI40">
        <v>60.471108501828915</v>
      </c>
      <c r="FJ40">
        <v>56.177572535151356</v>
      </c>
      <c r="FK40">
        <v>62.660872365206984</v>
      </c>
      <c r="FL40">
        <v>55.684678507289689</v>
      </c>
      <c r="FM40">
        <v>38.387621734522739</v>
      </c>
      <c r="FN40">
        <v>65.788811679558691</v>
      </c>
      <c r="FO40">
        <v>71.184239528661521</v>
      </c>
      <c r="FP40">
        <v>57.170241513444353</v>
      </c>
      <c r="FQ40">
        <v>43.866809174210772</v>
      </c>
      <c r="FR40">
        <v>56.426440203956915</v>
      </c>
      <c r="FS40">
        <v>36.428137870471332</v>
      </c>
      <c r="FT40">
        <v>47.167818006853253</v>
      </c>
      <c r="FU40">
        <v>56.520897662624449</v>
      </c>
      <c r="FV40">
        <v>56.09478005671329</v>
      </c>
      <c r="FW40">
        <v>39.207871024580406</v>
      </c>
      <c r="FX40">
        <v>56.269630890106569</v>
      </c>
      <c r="FY40">
        <v>67.491726092027946</v>
      </c>
      <c r="FZ40">
        <v>69.714096276226087</v>
      </c>
      <c r="GA40">
        <v>55.921248018388539</v>
      </c>
      <c r="GB40">
        <v>49.157637015004894</v>
      </c>
      <c r="GC40">
        <v>72.64057306521093</v>
      </c>
      <c r="GD40">
        <v>60.852426150386997</v>
      </c>
      <c r="GE40">
        <v>70.241367969993647</v>
      </c>
      <c r="GF40">
        <v>61.493274139861796</v>
      </c>
      <c r="GG40">
        <v>51.497405906057068</v>
      </c>
      <c r="GH40">
        <v>71.862091506376004</v>
      </c>
      <c r="GI40">
        <v>75.354343849796436</v>
      </c>
      <c r="GJ40">
        <v>62.887315057228676</v>
      </c>
      <c r="GK40">
        <v>60.212691324619229</v>
      </c>
      <c r="GL40">
        <v>24.561416701321331</v>
      </c>
      <c r="GM40">
        <v>58.035362547957327</v>
      </c>
      <c r="GN40">
        <v>53.266255778036054</v>
      </c>
      <c r="GO40">
        <v>50.137941620659966</v>
      </c>
      <c r="GP40">
        <v>51.964209080581547</v>
      </c>
      <c r="GQ40">
        <v>67.12815966716451</v>
      </c>
      <c r="GR40">
        <v>48.584517530125304</v>
      </c>
      <c r="GS40">
        <v>45.379527583888326</v>
      </c>
      <c r="GT40">
        <v>36.091114761763009</v>
      </c>
      <c r="GU40">
        <v>60.006758365999424</v>
      </c>
      <c r="GV40">
        <v>64.707255165637164</v>
      </c>
      <c r="GW40">
        <v>50.418854547910662</v>
      </c>
      <c r="GX40">
        <v>44.463706437876994</v>
      </c>
      <c r="GY40">
        <v>41.004062996524311</v>
      </c>
      <c r="GZ40">
        <v>33.157211699548895</v>
      </c>
      <c r="HA40">
        <v>46.172759147907158</v>
      </c>
      <c r="HB40">
        <v>52.845721167798608</v>
      </c>
      <c r="HC40">
        <v>49.04807095128546</v>
      </c>
      <c r="HD40">
        <v>45.779410817509955</v>
      </c>
      <c r="HE40">
        <v>38.547175670542565</v>
      </c>
      <c r="HF40">
        <v>57.389084244711917</v>
      </c>
      <c r="HG40">
        <v>36.774008980662735</v>
      </c>
      <c r="HH40">
        <v>60.794490027738988</v>
      </c>
      <c r="HI40">
        <v>66.477484771805024</v>
      </c>
      <c r="HJ40">
        <v>51.166498233076808</v>
      </c>
      <c r="HK40">
        <v>57.712989644919453</v>
      </c>
      <c r="HL40">
        <v>54.113402487830299</v>
      </c>
      <c r="HM40">
        <v>40.9958289861015</v>
      </c>
      <c r="HN40">
        <v>42.571390305131786</v>
      </c>
      <c r="HO40">
        <v>53.282397459533662</v>
      </c>
      <c r="HP40">
        <v>45.434884018757941</v>
      </c>
      <c r="HQ40">
        <v>60.153184592896089</v>
      </c>
      <c r="HR40">
        <v>32.584029691561682</v>
      </c>
      <c r="HS40">
        <v>43.273232645613142</v>
      </c>
      <c r="HT40">
        <v>48.844807707695203</v>
      </c>
      <c r="HU40">
        <v>48.445317655692946</v>
      </c>
      <c r="HV40">
        <v>49.827063564030652</v>
      </c>
      <c r="HW40">
        <v>32.348665115938324</v>
      </c>
      <c r="HX40">
        <v>52.6437992781185</v>
      </c>
      <c r="HY40">
        <v>71.564992555824773</v>
      </c>
      <c r="HZ40">
        <v>51.97751795783212</v>
      </c>
      <c r="IA40">
        <v>48.171021609917858</v>
      </c>
      <c r="IB40">
        <v>65.215455948037601</v>
      </c>
      <c r="IC40">
        <v>61.434926285839609</v>
      </c>
      <c r="ID40">
        <v>56.862100166339189</v>
      </c>
      <c r="IE40">
        <v>23.625382183412782</v>
      </c>
      <c r="IF40">
        <v>75.01185018743297</v>
      </c>
      <c r="IG40">
        <v>47.434957866732411</v>
      </c>
      <c r="IH40">
        <v>43.312034026663589</v>
      </c>
      <c r="II40">
        <v>33.308126953599867</v>
      </c>
      <c r="IJ40">
        <v>59.040341500512042</v>
      </c>
      <c r="IK40">
        <v>34.206614328742127</v>
      </c>
      <c r="IL40">
        <v>57.66843067567612</v>
      </c>
      <c r="IM40">
        <v>44.101416538870239</v>
      </c>
      <c r="IN40">
        <v>56.427233899415896</v>
      </c>
      <c r="IO40">
        <v>48.054604316937031</v>
      </c>
      <c r="IP40">
        <v>58.894306018545052</v>
      </c>
      <c r="IQ40">
        <v>38.604833189426763</v>
      </c>
      <c r="IR40">
        <v>42.50901940458008</v>
      </c>
      <c r="IS40">
        <v>58.885848512359942</v>
      </c>
      <c r="IT40">
        <v>47.82161477223913</v>
      </c>
      <c r="IU40">
        <v>43.503968856820912</v>
      </c>
      <c r="IV40">
        <v>46.408652885349618</v>
      </c>
      <c r="IW40">
        <v>63.479891739402682</v>
      </c>
      <c r="IX40">
        <v>32.243799742543111</v>
      </c>
      <c r="IY40">
        <v>62.117156412485471</v>
      </c>
      <c r="IZ40">
        <v>68.498579637732746</v>
      </c>
      <c r="JA40">
        <v>48.320467203246167</v>
      </c>
      <c r="JB40">
        <v>54.55679204546562</v>
      </c>
      <c r="JC40">
        <v>42.69995890583116</v>
      </c>
      <c r="JD40">
        <v>57.610534007307038</v>
      </c>
      <c r="JE40">
        <v>51.796670222517434</v>
      </c>
      <c r="JF40">
        <v>51.449479470780332</v>
      </c>
      <c r="JG40">
        <v>53.864184215398538</v>
      </c>
      <c r="JH40">
        <v>25.964212185626167</v>
      </c>
      <c r="JI40">
        <v>58.346404038112411</v>
      </c>
      <c r="JJ40">
        <v>30.746743313464837</v>
      </c>
      <c r="JK40">
        <v>52.112469932034998</v>
      </c>
      <c r="JL40">
        <v>56.348518326224941</v>
      </c>
      <c r="JM40">
        <v>29.692861260839585</v>
      </c>
      <c r="JN40">
        <v>46.878232717918763</v>
      </c>
      <c r="JO40">
        <v>49.218703419993219</v>
      </c>
      <c r="JP40">
        <v>37.800514157553543</v>
      </c>
      <c r="JQ40">
        <v>46.903226705263094</v>
      </c>
      <c r="JR40">
        <v>48.079186077413787</v>
      </c>
      <c r="JS40">
        <v>57.953959403152808</v>
      </c>
      <c r="JT40">
        <v>56.78149067984193</v>
      </c>
      <c r="JU40">
        <v>56.265220949518898</v>
      </c>
      <c r="JV40">
        <v>36.702573817525654</v>
      </c>
      <c r="JW40">
        <v>36.867734161860596</v>
      </c>
      <c r="JX40">
        <v>47.595706055745822</v>
      </c>
      <c r="JY40">
        <v>33.428362296820772</v>
      </c>
      <c r="JZ40">
        <v>39.944767227244625</v>
      </c>
      <c r="KA40">
        <v>52.95302096531347</v>
      </c>
      <c r="KB40">
        <v>31.006197193215566</v>
      </c>
      <c r="KC40">
        <v>68.799778135304962</v>
      </c>
      <c r="KD40">
        <v>33.052391853481609</v>
      </c>
      <c r="KE40">
        <v>43.938152371351457</v>
      </c>
      <c r="KF40">
        <v>42.274574001972084</v>
      </c>
      <c r="KG40">
        <v>31.510888513858852</v>
      </c>
      <c r="KH40">
        <v>26.302422156947635</v>
      </c>
      <c r="KI40">
        <v>21.19431797662337</v>
      </c>
      <c r="KJ40">
        <v>44.94149335525622</v>
      </c>
      <c r="KK40">
        <v>56.824634958041308</v>
      </c>
      <c r="KL40">
        <v>40.971204804577297</v>
      </c>
      <c r="KM40">
        <v>20.361902623294466</v>
      </c>
      <c r="KN40">
        <v>34.927910361760105</v>
      </c>
      <c r="KO40">
        <v>45.450475465330761</v>
      </c>
      <c r="KP40">
        <v>32.423206849713146</v>
      </c>
      <c r="KQ40">
        <v>31.080771836854936</v>
      </c>
      <c r="KR40">
        <v>33.327438068633867</v>
      </c>
      <c r="KS40">
        <v>51.722995515206364</v>
      </c>
      <c r="KT40">
        <v>47.617030525916462</v>
      </c>
      <c r="KU40">
        <v>38.153524745644532</v>
      </c>
      <c r="KV40">
        <v>31.668526845868122</v>
      </c>
      <c r="KW40">
        <v>20.725053042865927</v>
      </c>
      <c r="KX40">
        <v>30.152664314093492</v>
      </c>
      <c r="KY40">
        <v>46.592707993707549</v>
      </c>
      <c r="KZ40">
        <v>52.842723258197566</v>
      </c>
      <c r="LA40">
        <v>31.829704192603781</v>
      </c>
      <c r="LB40">
        <v>37.849868259309851</v>
      </c>
      <c r="LC40">
        <v>22.700226676859497</v>
      </c>
      <c r="LD40">
        <v>27.475477229791402</v>
      </c>
      <c r="LE40">
        <v>21.835168630121242</v>
      </c>
      <c r="LF40">
        <v>47.160352305968686</v>
      </c>
      <c r="LG40">
        <v>56.9783560887969</v>
      </c>
      <c r="LH40">
        <v>51.38001574019534</v>
      </c>
      <c r="LI40">
        <v>21.483171357213422</v>
      </c>
      <c r="LJ40">
        <v>47.481780475894965</v>
      </c>
      <c r="LK40">
        <v>20.708222605548119</v>
      </c>
      <c r="LL40">
        <v>46.357281565278768</v>
      </c>
    </row>
    <row r="41" spans="1:324">
      <c r="A41" s="2">
        <v>0.375</v>
      </c>
      <c r="B41">
        <v>49.336414613499542</v>
      </c>
      <c r="C41">
        <v>59.733062941356188</v>
      </c>
      <c r="D41">
        <v>65.243827246529591</v>
      </c>
      <c r="E41">
        <v>76.552283466200208</v>
      </c>
      <c r="F41">
        <v>63.886749324422489</v>
      </c>
      <c r="G41">
        <v>39.979757846657307</v>
      </c>
      <c r="H41">
        <v>33.818086103480574</v>
      </c>
      <c r="I41">
        <v>66.069295627050224</v>
      </c>
      <c r="J41">
        <v>61.104218201427543</v>
      </c>
      <c r="K41">
        <v>44.472753020685744</v>
      </c>
      <c r="L41">
        <v>67.490956410324031</v>
      </c>
      <c r="M41">
        <v>53.817722421137447</v>
      </c>
      <c r="N41">
        <v>51.935178695461381</v>
      </c>
      <c r="O41">
        <v>46.486325657761782</v>
      </c>
      <c r="P41">
        <v>52.924490296598769</v>
      </c>
      <c r="Q41">
        <v>59.819314833812008</v>
      </c>
      <c r="R41">
        <v>63.825581262215181</v>
      </c>
      <c r="S41">
        <v>64.320179348758799</v>
      </c>
      <c r="T41">
        <v>65.664483909167032</v>
      </c>
      <c r="U41">
        <v>57.836056623818081</v>
      </c>
      <c r="V41">
        <v>34.189002220757658</v>
      </c>
      <c r="W41">
        <v>62.911598636517262</v>
      </c>
      <c r="X41">
        <v>39.079863553537955</v>
      </c>
      <c r="Y41">
        <v>72.677585308893626</v>
      </c>
      <c r="Z41">
        <v>54.450978097532257</v>
      </c>
      <c r="AA41">
        <v>52.64971255405051</v>
      </c>
      <c r="AB41">
        <v>33.664901577135872</v>
      </c>
      <c r="AC41">
        <v>46.145853327929231</v>
      </c>
      <c r="AD41">
        <v>65.393842515050395</v>
      </c>
      <c r="AE41">
        <v>67.106100641103481</v>
      </c>
      <c r="AF41">
        <v>51.588259850614151</v>
      </c>
      <c r="AG41">
        <v>54.725123572196068</v>
      </c>
      <c r="AH41">
        <v>58.256528690069196</v>
      </c>
      <c r="AI41">
        <v>23.418289009070271</v>
      </c>
      <c r="AJ41">
        <v>60.765318470517649</v>
      </c>
      <c r="AK41">
        <v>63.142053076436511</v>
      </c>
      <c r="AL41">
        <v>70.397625283473246</v>
      </c>
      <c r="AM41">
        <v>50.844705749943699</v>
      </c>
      <c r="AN41">
        <v>67.644133070028374</v>
      </c>
      <c r="AO41">
        <v>61.742432985337651</v>
      </c>
      <c r="AP41">
        <v>59.299540956429652</v>
      </c>
      <c r="AQ41">
        <v>60.707208536849762</v>
      </c>
      <c r="AR41">
        <v>63.112308854478151</v>
      </c>
      <c r="AS41">
        <v>53.097097393345358</v>
      </c>
      <c r="AT41">
        <v>62.415376914462797</v>
      </c>
      <c r="AU41">
        <v>69.187436006549035</v>
      </c>
      <c r="AV41">
        <v>66.596362343943326</v>
      </c>
      <c r="AW41">
        <v>60.855058855649744</v>
      </c>
      <c r="AX41">
        <v>52.622198054561196</v>
      </c>
      <c r="AY41">
        <v>67.686640374413827</v>
      </c>
      <c r="AZ41">
        <v>77.926824598553452</v>
      </c>
      <c r="BA41">
        <v>80.258355916316688</v>
      </c>
      <c r="BB41">
        <v>69.326969348134313</v>
      </c>
      <c r="BC41">
        <v>47.532120044625557</v>
      </c>
      <c r="BD41">
        <v>54.66721764378962</v>
      </c>
      <c r="BE41">
        <v>58.85728999642992</v>
      </c>
      <c r="BF41">
        <v>42.137546642895309</v>
      </c>
      <c r="BG41">
        <v>52.974224578500852</v>
      </c>
      <c r="BH41">
        <v>64.021434110680588</v>
      </c>
      <c r="BI41">
        <v>73.491759931404744</v>
      </c>
      <c r="BJ41">
        <v>74.801226214763844</v>
      </c>
      <c r="BK41">
        <v>35.198375936645853</v>
      </c>
      <c r="BL41">
        <v>63.579489450876494</v>
      </c>
      <c r="BM41">
        <v>73.206647415188115</v>
      </c>
      <c r="BN41">
        <v>41.440660524577446</v>
      </c>
      <c r="BO41">
        <v>61.649806420159557</v>
      </c>
      <c r="BP41">
        <v>66.170347925596374</v>
      </c>
      <c r="BQ41">
        <v>52.066914289597619</v>
      </c>
      <c r="BR41">
        <v>48.515901822416538</v>
      </c>
      <c r="BS41">
        <v>57.76099180974591</v>
      </c>
      <c r="BT41">
        <v>84.472984219803223</v>
      </c>
      <c r="BU41">
        <v>67.437090662725311</v>
      </c>
      <c r="BV41">
        <v>70.296661316804617</v>
      </c>
      <c r="BW41">
        <v>62.862520090722064</v>
      </c>
      <c r="BX41">
        <v>62.978096986816304</v>
      </c>
      <c r="BY41">
        <v>68.18928860940855</v>
      </c>
      <c r="BZ41">
        <v>72.504709729444457</v>
      </c>
      <c r="CA41">
        <v>71.857934905203095</v>
      </c>
      <c r="CB41">
        <v>66.45130782198963</v>
      </c>
      <c r="CC41">
        <v>74.436240847096741</v>
      </c>
      <c r="CD41">
        <v>64.813696663053605</v>
      </c>
      <c r="CE41">
        <v>74.27969716040009</v>
      </c>
      <c r="CF41">
        <v>76.929615399215706</v>
      </c>
      <c r="CG41">
        <v>68.786279600287315</v>
      </c>
      <c r="CH41">
        <v>65.233648640730607</v>
      </c>
      <c r="CI41">
        <v>46.844476836434957</v>
      </c>
      <c r="CJ41">
        <v>77.177415797726667</v>
      </c>
      <c r="CK41">
        <v>61.555369707206573</v>
      </c>
      <c r="CL41">
        <v>73.762528136120707</v>
      </c>
      <c r="CM41">
        <v>60.668186902274293</v>
      </c>
      <c r="CN41">
        <v>68.529672646521661</v>
      </c>
      <c r="CO41">
        <v>59.97371585820752</v>
      </c>
      <c r="CP41">
        <v>67.335075402554594</v>
      </c>
      <c r="CQ41">
        <v>77.530883310087958</v>
      </c>
      <c r="CR41">
        <v>77.376691753681015</v>
      </c>
      <c r="CS41">
        <v>63.876688576874884</v>
      </c>
      <c r="CT41">
        <v>69.816782364577165</v>
      </c>
      <c r="CU41">
        <v>72.789266175611971</v>
      </c>
      <c r="CV41">
        <v>59.896974776474224</v>
      </c>
      <c r="CW41">
        <v>70.672392149385075</v>
      </c>
      <c r="CX41">
        <v>72.454742926844247</v>
      </c>
      <c r="CY41">
        <v>69.911352255342365</v>
      </c>
      <c r="CZ41">
        <v>71.070911127257446</v>
      </c>
      <c r="DA41">
        <v>77.852229511645746</v>
      </c>
      <c r="DB41">
        <v>59.11697350326174</v>
      </c>
      <c r="DC41">
        <v>58.234027287041954</v>
      </c>
      <c r="DD41">
        <v>57.712665006770834</v>
      </c>
      <c r="DE41">
        <v>73.869940153455744</v>
      </c>
      <c r="DF41">
        <v>72.962049983833722</v>
      </c>
      <c r="DG41">
        <v>68.27672744753815</v>
      </c>
      <c r="DH41">
        <v>72.609158595259728</v>
      </c>
      <c r="DI41">
        <v>56.735342553699518</v>
      </c>
      <c r="DJ41">
        <v>61.537525250029191</v>
      </c>
      <c r="DK41">
        <v>74.847948748432373</v>
      </c>
      <c r="DL41">
        <v>65.24580378137955</v>
      </c>
      <c r="DM41">
        <v>66.650297851624558</v>
      </c>
      <c r="DN41">
        <v>80.224166696805213</v>
      </c>
      <c r="DO41">
        <v>75.490940712967287</v>
      </c>
      <c r="DP41">
        <v>71.110511832647944</v>
      </c>
      <c r="DQ41">
        <v>63.521311601082012</v>
      </c>
      <c r="DR41">
        <v>68.628266584585077</v>
      </c>
      <c r="DS41">
        <v>76.124650991663799</v>
      </c>
      <c r="DT41">
        <v>56.510235959855471</v>
      </c>
      <c r="DU41">
        <v>65.163561523565676</v>
      </c>
      <c r="DV41">
        <v>57.228309776560415</v>
      </c>
      <c r="DW41">
        <v>62.586324210311673</v>
      </c>
      <c r="DX41">
        <v>73.737668184592465</v>
      </c>
      <c r="DY41">
        <v>71.942337454903139</v>
      </c>
      <c r="DZ41">
        <v>62.48780919613489</v>
      </c>
      <c r="EA41">
        <v>65.466025174460768</v>
      </c>
      <c r="EB41">
        <v>77.352033992533393</v>
      </c>
      <c r="EC41">
        <v>62.805566607584076</v>
      </c>
      <c r="ED41">
        <v>54.854714423172645</v>
      </c>
      <c r="EE41">
        <v>61.395211008564431</v>
      </c>
      <c r="EF41">
        <v>58.443914760874179</v>
      </c>
      <c r="EG41">
        <v>58.346745081544071</v>
      </c>
      <c r="EH41">
        <v>69.045695333517287</v>
      </c>
      <c r="EI41">
        <v>64.622761702996499</v>
      </c>
      <c r="EJ41">
        <v>60.98633106670178</v>
      </c>
      <c r="EK41">
        <v>63.12201000377474</v>
      </c>
      <c r="EL41">
        <v>77.118184742011479</v>
      </c>
      <c r="EM41">
        <v>62.109539313989238</v>
      </c>
      <c r="EN41">
        <v>56.692583858233768</v>
      </c>
      <c r="EO41">
        <v>66.459399187830797</v>
      </c>
      <c r="EP41">
        <v>62.297687236742249</v>
      </c>
      <c r="EQ41">
        <v>58.344143414828068</v>
      </c>
      <c r="ER41">
        <v>66.057160740983392</v>
      </c>
      <c r="ES41">
        <v>63.711250235961415</v>
      </c>
      <c r="ET41">
        <v>51.279848299369334</v>
      </c>
      <c r="EU41">
        <v>55.946796394205677</v>
      </c>
      <c r="EV41">
        <v>63.657956006514951</v>
      </c>
      <c r="EW41">
        <v>67.728663201800103</v>
      </c>
      <c r="EX41">
        <v>53.838376247663255</v>
      </c>
      <c r="EY41">
        <v>77.775965802990655</v>
      </c>
      <c r="EZ41">
        <v>60.376210607557525</v>
      </c>
      <c r="FA41">
        <v>67.867491417669228</v>
      </c>
      <c r="FB41">
        <v>67.729792059962435</v>
      </c>
      <c r="FC41">
        <v>73.274427038339454</v>
      </c>
      <c r="FD41">
        <v>79.261463614135792</v>
      </c>
      <c r="FE41">
        <v>67.857487506406954</v>
      </c>
      <c r="FF41">
        <v>62.978947891295469</v>
      </c>
      <c r="FG41">
        <v>49.627940422303872</v>
      </c>
      <c r="FH41">
        <v>73.206168979875613</v>
      </c>
      <c r="FI41">
        <v>61.059799614644582</v>
      </c>
      <c r="FJ41">
        <v>46.918424626244494</v>
      </c>
      <c r="FK41">
        <v>62.457407022520805</v>
      </c>
      <c r="FL41">
        <v>56.109890828172659</v>
      </c>
      <c r="FM41">
        <v>33.749253760603558</v>
      </c>
      <c r="FN41">
        <v>66.80847273096748</v>
      </c>
      <c r="FO41">
        <v>72.641761126955259</v>
      </c>
      <c r="FP41">
        <v>51.011619999448179</v>
      </c>
      <c r="FQ41">
        <v>41.435635649149383</v>
      </c>
      <c r="FR41">
        <v>55.859418470214919</v>
      </c>
      <c r="FS41">
        <v>36.302189138433306</v>
      </c>
      <c r="FT41">
        <v>46.759862596689103</v>
      </c>
      <c r="FU41">
        <v>53.266516139682984</v>
      </c>
      <c r="FV41">
        <v>47.204424227196085</v>
      </c>
      <c r="FW41">
        <v>38.753044304645343</v>
      </c>
      <c r="FX41">
        <v>50.750154081242997</v>
      </c>
      <c r="FY41">
        <v>67.313424047739915</v>
      </c>
      <c r="FZ41">
        <v>65.602237588252137</v>
      </c>
      <c r="GA41">
        <v>54.976709582075891</v>
      </c>
      <c r="GB41">
        <v>39.186914273550919</v>
      </c>
      <c r="GC41">
        <v>72.674469691908811</v>
      </c>
      <c r="GD41">
        <v>56.022479056001806</v>
      </c>
      <c r="GE41">
        <v>70.500500880960487</v>
      </c>
      <c r="GF41">
        <v>55.326702920523864</v>
      </c>
      <c r="GG41">
        <v>50.059509517688284</v>
      </c>
      <c r="GH41">
        <v>70.613279341227653</v>
      </c>
      <c r="GI41">
        <v>75.310882153831386</v>
      </c>
      <c r="GJ41">
        <v>63.915884277919197</v>
      </c>
      <c r="GK41">
        <v>60.51260396222731</v>
      </c>
      <c r="GL41">
        <v>23.678208703530768</v>
      </c>
      <c r="GM41">
        <v>58.744536409538654</v>
      </c>
      <c r="GN41">
        <v>50.246990697822326</v>
      </c>
      <c r="GO41">
        <v>49.825934291465487</v>
      </c>
      <c r="GP41">
        <v>41.053469081773983</v>
      </c>
      <c r="GQ41">
        <v>66.938811505128342</v>
      </c>
      <c r="GR41">
        <v>37.829148203584829</v>
      </c>
      <c r="GS41">
        <v>37.690261168502978</v>
      </c>
      <c r="GT41">
        <v>32.710670424172093</v>
      </c>
      <c r="GU41">
        <v>53.479975090131646</v>
      </c>
      <c r="GV41">
        <v>65.275387512153927</v>
      </c>
      <c r="GW41">
        <v>48.237894669221561</v>
      </c>
      <c r="GX41">
        <v>45.38269521219172</v>
      </c>
      <c r="GY41">
        <v>29.579592721459193</v>
      </c>
      <c r="GZ41">
        <v>22.597690156433252</v>
      </c>
      <c r="HA41">
        <v>37.239436928717772</v>
      </c>
      <c r="HB41">
        <v>50.830945141911684</v>
      </c>
      <c r="HC41">
        <v>37.882446057704101</v>
      </c>
      <c r="HD41">
        <v>38.682150802798823</v>
      </c>
      <c r="HE41">
        <v>31.329395333569988</v>
      </c>
      <c r="HF41">
        <v>49.258638161925738</v>
      </c>
      <c r="HG41">
        <v>34.978942023533229</v>
      </c>
      <c r="HH41">
        <v>58.050323322063576</v>
      </c>
      <c r="HI41">
        <v>62.432043779621303</v>
      </c>
      <c r="HJ41">
        <v>41.074094467141158</v>
      </c>
      <c r="HK41">
        <v>57.35856528717855</v>
      </c>
      <c r="HL41">
        <v>48.254119307237531</v>
      </c>
      <c r="HM41">
        <v>28.4958289861015</v>
      </c>
      <c r="HN41">
        <v>34.405301493269093</v>
      </c>
      <c r="HO41">
        <v>43.139300905832826</v>
      </c>
      <c r="HP41">
        <v>34.719294968592209</v>
      </c>
      <c r="HQ41">
        <v>59.328842312708709</v>
      </c>
      <c r="HR41">
        <v>33.277011593431276</v>
      </c>
      <c r="HS41">
        <v>30.880283034186885</v>
      </c>
      <c r="HT41">
        <v>37.150764011898488</v>
      </c>
      <c r="HU41">
        <v>40.888343347706069</v>
      </c>
      <c r="HV41">
        <v>38.279690380518936</v>
      </c>
      <c r="HW41">
        <v>20.9666054450724</v>
      </c>
      <c r="HX41">
        <v>42.967193996794052</v>
      </c>
      <c r="HY41">
        <v>70.178748822574207</v>
      </c>
      <c r="HZ41">
        <v>40.985656852393348</v>
      </c>
      <c r="IA41">
        <v>39.499617914820654</v>
      </c>
      <c r="IB41">
        <v>65.070860640899781</v>
      </c>
      <c r="IC41">
        <v>55.781229002718732</v>
      </c>
      <c r="ID41">
        <v>48.243197319657909</v>
      </c>
      <c r="IE41">
        <v>23.211576966120028</v>
      </c>
      <c r="IF41">
        <v>73.69166530929887</v>
      </c>
      <c r="IG41">
        <v>36.015691625009438</v>
      </c>
      <c r="IH41">
        <v>30.812352920676222</v>
      </c>
      <c r="II41">
        <v>21.511230715459988</v>
      </c>
      <c r="IJ41">
        <v>51.256892949421839</v>
      </c>
      <c r="IK41">
        <v>31.02926805352979</v>
      </c>
      <c r="IL41">
        <v>48.629856247299919</v>
      </c>
      <c r="IM41">
        <v>32.720073024314843</v>
      </c>
      <c r="IN41">
        <v>47.125527889961027</v>
      </c>
      <c r="IO41">
        <v>36.406724136628597</v>
      </c>
      <c r="IP41">
        <v>52.31735178089636</v>
      </c>
      <c r="IQ41">
        <v>27.030609213121426</v>
      </c>
      <c r="IR41">
        <v>34.41027537098126</v>
      </c>
      <c r="IS41">
        <v>51.79181154139971</v>
      </c>
      <c r="IT41">
        <v>38.663316798618844</v>
      </c>
      <c r="IU41">
        <v>34.819435239623353</v>
      </c>
      <c r="IV41">
        <v>34.792410473510017</v>
      </c>
      <c r="IW41">
        <v>56.78327944584467</v>
      </c>
      <c r="IX41">
        <v>20.946453277186222</v>
      </c>
      <c r="IY41">
        <v>61.954067239619867</v>
      </c>
      <c r="IZ41">
        <v>65.555081589902471</v>
      </c>
      <c r="JA41">
        <v>36.616797340462966</v>
      </c>
      <c r="JB41">
        <v>44.457474364822836</v>
      </c>
      <c r="JC41">
        <v>30.781799830194998</v>
      </c>
      <c r="JD41">
        <v>57.728924914322299</v>
      </c>
      <c r="JE41">
        <v>40.787534336954145</v>
      </c>
      <c r="JF41">
        <v>42.096625198101059</v>
      </c>
      <c r="JG41">
        <v>44.110000019613175</v>
      </c>
      <c r="JH41">
        <v>19.068796967520992</v>
      </c>
      <c r="JI41">
        <v>58.817851053629688</v>
      </c>
      <c r="JJ41">
        <v>30.635901161318973</v>
      </c>
      <c r="JK41">
        <v>41.97105299831204</v>
      </c>
      <c r="JL41">
        <v>56.652299644172544</v>
      </c>
      <c r="JM41">
        <v>19.968267712876141</v>
      </c>
      <c r="JN41">
        <v>34.424223432642322</v>
      </c>
      <c r="JO41">
        <v>38.612782571465878</v>
      </c>
      <c r="JP41">
        <v>27.763824717658796</v>
      </c>
      <c r="JQ41">
        <v>35.087723451599594</v>
      </c>
      <c r="JR41">
        <v>36.250380396460677</v>
      </c>
      <c r="JS41">
        <v>48.984279678835094</v>
      </c>
      <c r="JT41">
        <v>47.509596837648161</v>
      </c>
      <c r="JU41">
        <v>47.052017975459457</v>
      </c>
      <c r="JV41">
        <v>25.114763053759347</v>
      </c>
      <c r="JW41">
        <v>28.339426795427812</v>
      </c>
      <c r="JX41">
        <v>35.773193395890246</v>
      </c>
      <c r="JY41">
        <v>33.428858460226351</v>
      </c>
      <c r="JZ41">
        <v>38.379508842982325</v>
      </c>
      <c r="KA41">
        <v>43.888118823078401</v>
      </c>
      <c r="KB41">
        <v>19.966641063177555</v>
      </c>
      <c r="KC41">
        <v>69.657790048698999</v>
      </c>
      <c r="KD41">
        <v>20.773820600605358</v>
      </c>
      <c r="KE41">
        <v>40.304694685040275</v>
      </c>
      <c r="KF41">
        <v>40.823375709528698</v>
      </c>
      <c r="KG41">
        <v>31.770256548448657</v>
      </c>
      <c r="KH41">
        <v>15.732219282308298</v>
      </c>
      <c r="KI41">
        <v>15.930490105798439</v>
      </c>
      <c r="KJ41">
        <v>45.101211993661067</v>
      </c>
      <c r="KK41">
        <v>48.346967469466861</v>
      </c>
      <c r="KL41">
        <v>32.568951786728597</v>
      </c>
      <c r="KM41">
        <v>19.63228832764063</v>
      </c>
      <c r="KN41">
        <v>28.510907662284701</v>
      </c>
      <c r="KO41">
        <v>32.950475465330761</v>
      </c>
      <c r="KP41">
        <v>23.114033277395301</v>
      </c>
      <c r="KQ41">
        <v>24.895746098231236</v>
      </c>
      <c r="KR41">
        <v>30.756335582784477</v>
      </c>
      <c r="KS41">
        <v>52.197700623049705</v>
      </c>
      <c r="KT41">
        <v>48.785946697118952</v>
      </c>
      <c r="KU41">
        <v>33.524083946300344</v>
      </c>
      <c r="KV41">
        <v>30.410430700162522</v>
      </c>
      <c r="KW41">
        <v>16.437637464410425</v>
      </c>
      <c r="KX41">
        <v>25.156057346730766</v>
      </c>
      <c r="KY41">
        <v>38.181407957442573</v>
      </c>
      <c r="KZ41">
        <v>52.931952053516873</v>
      </c>
      <c r="LA41">
        <v>25.804357343399627</v>
      </c>
      <c r="LB41">
        <v>36.137213404338254</v>
      </c>
      <c r="LC41">
        <v>16.014362761613228</v>
      </c>
      <c r="LD41">
        <v>16.781058173409495</v>
      </c>
      <c r="LE41">
        <v>22.57923006757818</v>
      </c>
      <c r="LF41">
        <v>37.204556706923022</v>
      </c>
      <c r="LG41">
        <v>57.594299130013582</v>
      </c>
      <c r="LH41">
        <v>40.445801975214088</v>
      </c>
      <c r="LI41">
        <v>21.364797191863971</v>
      </c>
      <c r="LJ41">
        <v>49.198544483955018</v>
      </c>
      <c r="LK41">
        <v>21.375127171376462</v>
      </c>
      <c r="LL41">
        <v>41.897429081449964</v>
      </c>
    </row>
    <row r="42" spans="1:324">
      <c r="A42" s="2">
        <v>0.38541666666666669</v>
      </c>
      <c r="B42">
        <v>46.242934784469284</v>
      </c>
      <c r="C42">
        <v>59.531177017868252</v>
      </c>
      <c r="D42">
        <v>64.906429546431568</v>
      </c>
      <c r="E42">
        <v>75.181519041344089</v>
      </c>
      <c r="F42">
        <v>63.924961692530545</v>
      </c>
      <c r="G42">
        <v>40.339819033858916</v>
      </c>
      <c r="H42">
        <v>35.013785602729797</v>
      </c>
      <c r="I42">
        <v>65.953769981865548</v>
      </c>
      <c r="J42">
        <v>61.649566227260088</v>
      </c>
      <c r="K42">
        <v>46.592924543279693</v>
      </c>
      <c r="L42">
        <v>69.771798673409506</v>
      </c>
      <c r="M42">
        <v>53.694618963001631</v>
      </c>
      <c r="N42">
        <v>52.812689716857889</v>
      </c>
      <c r="O42">
        <v>42.278751697142248</v>
      </c>
      <c r="P42">
        <v>53.001610531170719</v>
      </c>
      <c r="Q42">
        <v>59.92285671809865</v>
      </c>
      <c r="R42">
        <v>63.261948444319557</v>
      </c>
      <c r="S42">
        <v>63.585640821343091</v>
      </c>
      <c r="T42">
        <v>66.880988438580971</v>
      </c>
      <c r="U42">
        <v>54.453638198847521</v>
      </c>
      <c r="V42">
        <v>33.719115798516341</v>
      </c>
      <c r="W42">
        <v>64.009619593678337</v>
      </c>
      <c r="X42">
        <v>39.967429295291829</v>
      </c>
      <c r="Y42">
        <v>73.617726874187071</v>
      </c>
      <c r="Z42">
        <v>51.391627298554219</v>
      </c>
      <c r="AA42">
        <v>53.674731054328184</v>
      </c>
      <c r="AB42">
        <v>38.957010686532307</v>
      </c>
      <c r="AC42">
        <v>47.493620980644415</v>
      </c>
      <c r="AD42">
        <v>64.554003880528498</v>
      </c>
      <c r="AE42">
        <v>66.94717506851066</v>
      </c>
      <c r="AF42">
        <v>51.831181636002036</v>
      </c>
      <c r="AG42">
        <v>54.455182238737997</v>
      </c>
      <c r="AH42">
        <v>58.643965406258133</v>
      </c>
      <c r="AI42">
        <v>22.522274925810414</v>
      </c>
      <c r="AJ42">
        <v>62.261620416448018</v>
      </c>
      <c r="AK42">
        <v>63.214349232287127</v>
      </c>
      <c r="AL42">
        <v>70.754869298239711</v>
      </c>
      <c r="AM42">
        <v>51.574183547641027</v>
      </c>
      <c r="AN42">
        <v>66.664665225534662</v>
      </c>
      <c r="AO42">
        <v>61.758987486998393</v>
      </c>
      <c r="AP42">
        <v>60.015977151119579</v>
      </c>
      <c r="AQ42">
        <v>60.72584981804642</v>
      </c>
      <c r="AR42">
        <v>63.001967081817781</v>
      </c>
      <c r="AS42">
        <v>49.543214250040826</v>
      </c>
      <c r="AT42">
        <v>63.282165839622607</v>
      </c>
      <c r="AU42">
        <v>69.772747400436515</v>
      </c>
      <c r="AV42">
        <v>66.713106448447533</v>
      </c>
      <c r="AW42">
        <v>61.234909508892677</v>
      </c>
      <c r="AX42">
        <v>52.923401316052832</v>
      </c>
      <c r="AY42">
        <v>69.20186658673785</v>
      </c>
      <c r="AZ42">
        <v>78.348521523023138</v>
      </c>
      <c r="BA42">
        <v>80.263267305770796</v>
      </c>
      <c r="BB42">
        <v>68.727626919553202</v>
      </c>
      <c r="BC42">
        <v>45.512930477790533</v>
      </c>
      <c r="BD42">
        <v>54.300677238812391</v>
      </c>
      <c r="BE42">
        <v>58.815914291726457</v>
      </c>
      <c r="BF42">
        <v>39.280519726412507</v>
      </c>
      <c r="BG42">
        <v>55.678005199755951</v>
      </c>
      <c r="BH42">
        <v>65.069790139517522</v>
      </c>
      <c r="BI42">
        <v>73.47026018706795</v>
      </c>
      <c r="BJ42">
        <v>76.421160417992823</v>
      </c>
      <c r="BK42">
        <v>34.615260326279639</v>
      </c>
      <c r="BL42">
        <v>62.448702093242879</v>
      </c>
      <c r="BM42">
        <v>73.811331501909947</v>
      </c>
      <c r="BN42">
        <v>41.008422182141082</v>
      </c>
      <c r="BO42">
        <v>61.728575834959663</v>
      </c>
      <c r="BP42">
        <v>67.208159869666659</v>
      </c>
      <c r="BQ42">
        <v>52.804080166486436</v>
      </c>
      <c r="BR42">
        <v>49.208749358754936</v>
      </c>
      <c r="BS42">
        <v>61.39750873770776</v>
      </c>
      <c r="BT42">
        <v>84.228509349348855</v>
      </c>
      <c r="BU42">
        <v>67.267122913100437</v>
      </c>
      <c r="BV42">
        <v>69.329233482137042</v>
      </c>
      <c r="BW42">
        <v>64.272382208459106</v>
      </c>
      <c r="BX42">
        <v>63.795046763282201</v>
      </c>
      <c r="BY42">
        <v>69.067577711185578</v>
      </c>
      <c r="BZ42">
        <v>72.467259196280182</v>
      </c>
      <c r="CA42">
        <v>72.002386055477345</v>
      </c>
      <c r="CB42">
        <v>66.578546408835663</v>
      </c>
      <c r="CC42">
        <v>75.351987456626972</v>
      </c>
      <c r="CD42">
        <v>65.323281054604678</v>
      </c>
      <c r="CE42">
        <v>74.27710163339097</v>
      </c>
      <c r="CF42">
        <v>77.985537935547981</v>
      </c>
      <c r="CG42">
        <v>69.066450896491531</v>
      </c>
      <c r="CH42">
        <v>65.958809787004483</v>
      </c>
      <c r="CI42">
        <v>46.417123420124121</v>
      </c>
      <c r="CJ42">
        <v>77.178420139786354</v>
      </c>
      <c r="CK42">
        <v>64.505354089198548</v>
      </c>
      <c r="CL42">
        <v>73.804510186537939</v>
      </c>
      <c r="CM42">
        <v>61.203254993380071</v>
      </c>
      <c r="CN42">
        <v>68.720296510366381</v>
      </c>
      <c r="CO42">
        <v>59.404011295975522</v>
      </c>
      <c r="CP42">
        <v>67.338827349468716</v>
      </c>
      <c r="CQ42">
        <v>77.252896828652084</v>
      </c>
      <c r="CR42">
        <v>77.773982349696567</v>
      </c>
      <c r="CS42">
        <v>65.540299165843095</v>
      </c>
      <c r="CT42">
        <v>70.121603387547012</v>
      </c>
      <c r="CU42">
        <v>73.08467998494217</v>
      </c>
      <c r="CV42">
        <v>59.455285591898431</v>
      </c>
      <c r="CW42">
        <v>71.070302674603326</v>
      </c>
      <c r="CX42">
        <v>73.127094103165007</v>
      </c>
      <c r="CY42">
        <v>69.177581484999692</v>
      </c>
      <c r="CZ42">
        <v>70.877027975932478</v>
      </c>
      <c r="DA42">
        <v>79.090016295314214</v>
      </c>
      <c r="DB42">
        <v>59.024776597849197</v>
      </c>
      <c r="DC42">
        <v>60.452470460742305</v>
      </c>
      <c r="DD42">
        <v>61.616430191162905</v>
      </c>
      <c r="DE42">
        <v>74.320266481623321</v>
      </c>
      <c r="DF42">
        <v>73.411907165954233</v>
      </c>
      <c r="DG42">
        <v>70.470458767661</v>
      </c>
      <c r="DH42">
        <v>72.604370940051993</v>
      </c>
      <c r="DI42">
        <v>57.747556450317262</v>
      </c>
      <c r="DJ42">
        <v>61.969018081350725</v>
      </c>
      <c r="DK42">
        <v>73.386561241267984</v>
      </c>
      <c r="DL42">
        <v>63.570995479174897</v>
      </c>
      <c r="DM42">
        <v>68.44950957192853</v>
      </c>
      <c r="DN42">
        <v>78.867724926629506</v>
      </c>
      <c r="DO42">
        <v>75.811266110137993</v>
      </c>
      <c r="DP42">
        <v>70.872462580394512</v>
      </c>
      <c r="DQ42">
        <v>63.484624208365226</v>
      </c>
      <c r="DR42">
        <v>69.179366767113052</v>
      </c>
      <c r="DS42">
        <v>75.897890758937578</v>
      </c>
      <c r="DT42">
        <v>57.411437025692912</v>
      </c>
      <c r="DU42">
        <v>65.665641666205161</v>
      </c>
      <c r="DV42">
        <v>58.57803627808412</v>
      </c>
      <c r="DW42">
        <v>64.844340846492315</v>
      </c>
      <c r="DX42">
        <v>74.381907390607864</v>
      </c>
      <c r="DY42">
        <v>72.652555428855635</v>
      </c>
      <c r="DZ42">
        <v>62.436370712934533</v>
      </c>
      <c r="EA42">
        <v>66.025500057580786</v>
      </c>
      <c r="EB42">
        <v>77.578499162201524</v>
      </c>
      <c r="EC42">
        <v>62.99463295578115</v>
      </c>
      <c r="ED42">
        <v>54.82497327630567</v>
      </c>
      <c r="EE42">
        <v>61.400283428674626</v>
      </c>
      <c r="EF42">
        <v>58.135139337339773</v>
      </c>
      <c r="EG42">
        <v>58.445684613529522</v>
      </c>
      <c r="EH42">
        <v>69.882634649691568</v>
      </c>
      <c r="EI42">
        <v>63.393402434357995</v>
      </c>
      <c r="EJ42">
        <v>62.636977009886387</v>
      </c>
      <c r="EK42">
        <v>64.748011033192995</v>
      </c>
      <c r="EL42">
        <v>76.969473519812937</v>
      </c>
      <c r="EM42">
        <v>61.21975269892674</v>
      </c>
      <c r="EN42">
        <v>58.931152959386345</v>
      </c>
      <c r="EO42">
        <v>66.416515860847511</v>
      </c>
      <c r="EP42">
        <v>63.333267816991444</v>
      </c>
      <c r="EQ42">
        <v>58.433705928289001</v>
      </c>
      <c r="ER42">
        <v>64.884787110669464</v>
      </c>
      <c r="ES42">
        <v>63.740256439549071</v>
      </c>
      <c r="ET42">
        <v>50.220425682769701</v>
      </c>
      <c r="EU42">
        <v>53.127316181772819</v>
      </c>
      <c r="EV42">
        <v>63.725622475979939</v>
      </c>
      <c r="EW42">
        <v>68.206905188140993</v>
      </c>
      <c r="EX42">
        <v>53.963133216739919</v>
      </c>
      <c r="EY42">
        <v>78.08669678965687</v>
      </c>
      <c r="EZ42">
        <v>61.19983147458052</v>
      </c>
      <c r="FA42">
        <v>68.907985036617873</v>
      </c>
      <c r="FB42">
        <v>65.599645978301496</v>
      </c>
      <c r="FC42">
        <v>73.531887379558384</v>
      </c>
      <c r="FD42">
        <v>78.325930208916688</v>
      </c>
      <c r="FE42">
        <v>65.619188126478065</v>
      </c>
      <c r="FF42">
        <v>60.215910455082977</v>
      </c>
      <c r="FG42">
        <v>49.313411742772061</v>
      </c>
      <c r="FH42">
        <v>74.092645384796057</v>
      </c>
      <c r="FI42">
        <v>61.093596387859648</v>
      </c>
      <c r="FJ42">
        <v>39.313288070548381</v>
      </c>
      <c r="FK42">
        <v>63.092897873262274</v>
      </c>
      <c r="FL42">
        <v>56.040747546212287</v>
      </c>
      <c r="FM42">
        <v>32.873367988365985</v>
      </c>
      <c r="FN42">
        <v>66.660340077937704</v>
      </c>
      <c r="FO42">
        <v>72.751487614146967</v>
      </c>
      <c r="FP42">
        <v>48.871326279912317</v>
      </c>
      <c r="FQ42">
        <v>40.85519449925016</v>
      </c>
      <c r="FR42">
        <v>55.758413072673363</v>
      </c>
      <c r="FS42">
        <v>38.41177206707043</v>
      </c>
      <c r="FT42">
        <v>46.852823303653032</v>
      </c>
      <c r="FU42">
        <v>49.041861664463234</v>
      </c>
      <c r="FV42">
        <v>40.272518334502564</v>
      </c>
      <c r="FW42">
        <v>39.798716262838902</v>
      </c>
      <c r="FX42">
        <v>47.019242918453408</v>
      </c>
      <c r="FY42">
        <v>67.861764008183627</v>
      </c>
      <c r="FZ42">
        <v>65.613213698798461</v>
      </c>
      <c r="GA42">
        <v>56.624172103165726</v>
      </c>
      <c r="GB42">
        <v>35.2089652255831</v>
      </c>
      <c r="GC42">
        <v>72.637653298307342</v>
      </c>
      <c r="GD42">
        <v>53.199532353211467</v>
      </c>
      <c r="GE42">
        <v>71.148397995236692</v>
      </c>
      <c r="GF42">
        <v>52.817810887396334</v>
      </c>
      <c r="GG42">
        <v>50.520553790231318</v>
      </c>
      <c r="GH42">
        <v>69.565696263308652</v>
      </c>
      <c r="GI42">
        <v>74.279765256494173</v>
      </c>
      <c r="GJ42">
        <v>63.504178928778352</v>
      </c>
      <c r="GK42">
        <v>59.519636006566238</v>
      </c>
      <c r="GL42">
        <v>25.538114176029421</v>
      </c>
      <c r="GM42">
        <v>60.486210410801931</v>
      </c>
      <c r="GN42">
        <v>50.769629898097037</v>
      </c>
      <c r="GO42">
        <v>51.195105948679945</v>
      </c>
      <c r="GP42">
        <v>34.888629874839388</v>
      </c>
      <c r="GQ42">
        <v>66.855680949251706</v>
      </c>
      <c r="GR42">
        <v>33.093973344618043</v>
      </c>
      <c r="GS42">
        <v>32.552668228541734</v>
      </c>
      <c r="GT42">
        <v>36.413759949333333</v>
      </c>
      <c r="GU42">
        <v>47.300829185892574</v>
      </c>
      <c r="GV42">
        <v>65.100762489148536</v>
      </c>
      <c r="GW42">
        <v>48.514612414187496</v>
      </c>
      <c r="GX42">
        <v>47.538692808892854</v>
      </c>
      <c r="GY42">
        <v>26.551183464429805</v>
      </c>
      <c r="GZ42">
        <v>21.563313974856811</v>
      </c>
      <c r="HA42">
        <v>33.278933487347892</v>
      </c>
      <c r="HB42">
        <v>50.635086781545802</v>
      </c>
      <c r="HC42">
        <v>33.914914027410795</v>
      </c>
      <c r="HD42">
        <v>38.489735390081577</v>
      </c>
      <c r="HE42">
        <v>31.412878272753623</v>
      </c>
      <c r="HF42">
        <v>40.738929004229746</v>
      </c>
      <c r="HG42">
        <v>34.608999107912005</v>
      </c>
      <c r="HH42">
        <v>57.843098327996437</v>
      </c>
      <c r="HI42">
        <v>57.980815592876155</v>
      </c>
      <c r="HJ42">
        <v>35.865316144928762</v>
      </c>
      <c r="HK42">
        <v>56.834914368312717</v>
      </c>
      <c r="HL42">
        <v>45.572476081063321</v>
      </c>
      <c r="HM42">
        <v>25.81001269903933</v>
      </c>
      <c r="HN42">
        <v>34.432903446525295</v>
      </c>
      <c r="HO42">
        <v>36.664939066641665</v>
      </c>
      <c r="HP42">
        <v>30.826920160468518</v>
      </c>
      <c r="HQ42">
        <v>59.644481685682528</v>
      </c>
      <c r="HR42">
        <v>34.890062643720974</v>
      </c>
      <c r="HS42">
        <v>27.053448094307154</v>
      </c>
      <c r="HT42">
        <v>32.647943934387641</v>
      </c>
      <c r="HU42">
        <v>35.114788172207341</v>
      </c>
      <c r="HV42">
        <v>32.491290664297516</v>
      </c>
      <c r="HW42">
        <v>19.987570937329995</v>
      </c>
      <c r="HX42">
        <v>36.143807736451436</v>
      </c>
      <c r="HY42">
        <v>70.372066896526164</v>
      </c>
      <c r="HZ42">
        <v>35.676362155547992</v>
      </c>
      <c r="IA42">
        <v>34.806391497670134</v>
      </c>
      <c r="IB42">
        <v>65.510280608655108</v>
      </c>
      <c r="IC42">
        <v>55.414007781403662</v>
      </c>
      <c r="ID42">
        <v>39.996036744480854</v>
      </c>
      <c r="IE42">
        <v>23.510136938690273</v>
      </c>
      <c r="IF42">
        <v>73.498069926111299</v>
      </c>
      <c r="IG42">
        <v>32.46247560382438</v>
      </c>
      <c r="IH42">
        <v>26.929681139660786</v>
      </c>
      <c r="II42">
        <v>21.263571358237815</v>
      </c>
      <c r="IJ42">
        <v>42.4308229034242</v>
      </c>
      <c r="IK42">
        <v>27.706064692736032</v>
      </c>
      <c r="IL42">
        <v>40.226430879109856</v>
      </c>
      <c r="IM42">
        <v>29.14411583962049</v>
      </c>
      <c r="IN42">
        <v>39.234996107985268</v>
      </c>
      <c r="IO42">
        <v>31.671392445822868</v>
      </c>
      <c r="IP42">
        <v>45.679500170885412</v>
      </c>
      <c r="IQ42">
        <v>24.529039785559949</v>
      </c>
      <c r="IR42">
        <v>34.415792456853389</v>
      </c>
      <c r="IS42">
        <v>43.910560873503904</v>
      </c>
      <c r="IT42">
        <v>32.807243932537979</v>
      </c>
      <c r="IU42">
        <v>31.316929210323512</v>
      </c>
      <c r="IV42">
        <v>30.137950560058325</v>
      </c>
      <c r="IW42">
        <v>53.080495728211815</v>
      </c>
      <c r="IX42">
        <v>19.541711409833749</v>
      </c>
      <c r="IY42">
        <v>63.68511082051684</v>
      </c>
      <c r="IZ42">
        <v>65.471170309705101</v>
      </c>
      <c r="JA42">
        <v>31.37389750135074</v>
      </c>
      <c r="JB42">
        <v>37.728460471505954</v>
      </c>
      <c r="JC42">
        <v>27.132830037923505</v>
      </c>
      <c r="JD42">
        <v>60.023377599146485</v>
      </c>
      <c r="JE42">
        <v>34.732710874048109</v>
      </c>
      <c r="JF42">
        <v>38.547158701565969</v>
      </c>
      <c r="JG42">
        <v>37.032919935046863</v>
      </c>
      <c r="JH42">
        <v>18.338652509137361</v>
      </c>
      <c r="JI42">
        <v>59.430225653116089</v>
      </c>
      <c r="JJ42">
        <v>31.686709211763599</v>
      </c>
      <c r="JK42">
        <v>36.127323825172986</v>
      </c>
      <c r="JL42">
        <v>56.986001524168849</v>
      </c>
      <c r="JM42">
        <v>20.670110400481938</v>
      </c>
      <c r="JN42">
        <v>29.613880643064032</v>
      </c>
      <c r="JO42">
        <v>34.338059358370259</v>
      </c>
      <c r="JP42">
        <v>24.783994336594525</v>
      </c>
      <c r="JQ42">
        <v>31.405092405406794</v>
      </c>
      <c r="JR42">
        <v>31.100861800817704</v>
      </c>
      <c r="JS42">
        <v>40.881233331472423</v>
      </c>
      <c r="JT42">
        <v>39.69114276773248</v>
      </c>
      <c r="JU42">
        <v>39.985847443923298</v>
      </c>
      <c r="JV42">
        <v>22.952358577381325</v>
      </c>
      <c r="JW42">
        <v>27.492947184080769</v>
      </c>
      <c r="JX42">
        <v>31.341134836318862</v>
      </c>
      <c r="JY42">
        <v>33.716207528629496</v>
      </c>
      <c r="JZ42">
        <v>39.014311711637632</v>
      </c>
      <c r="KA42">
        <v>37.249118854960095</v>
      </c>
      <c r="KB42">
        <v>19.379737842307136</v>
      </c>
      <c r="KC42">
        <v>71.349081931122029</v>
      </c>
      <c r="KD42">
        <v>20.763749207412719</v>
      </c>
      <c r="KE42">
        <v>40.866074069455784</v>
      </c>
      <c r="KF42">
        <v>40.826084463008087</v>
      </c>
      <c r="KG42">
        <v>31.473686252850669</v>
      </c>
      <c r="KH42">
        <v>17.36599864846858</v>
      </c>
      <c r="KI42">
        <v>18.733278703708567</v>
      </c>
      <c r="KJ42">
        <v>44.824928593260339</v>
      </c>
      <c r="KK42">
        <v>40.348735294559461</v>
      </c>
      <c r="KL42">
        <v>31.335682438407485</v>
      </c>
      <c r="KM42">
        <v>19.907947338469981</v>
      </c>
      <c r="KN42">
        <v>25.17124197227043</v>
      </c>
      <c r="KO42">
        <v>28.871554082018275</v>
      </c>
      <c r="KP42">
        <v>22.666740751204141</v>
      </c>
      <c r="KQ42">
        <v>27.346614670791038</v>
      </c>
      <c r="KR42">
        <v>30.694615587247203</v>
      </c>
      <c r="KS42">
        <v>52.545044365645147</v>
      </c>
      <c r="KT42">
        <v>48.838604636002806</v>
      </c>
      <c r="KU42">
        <v>33.54037900683096</v>
      </c>
      <c r="KV42">
        <v>30.815124949858824</v>
      </c>
      <c r="KW42">
        <v>17.85363024070255</v>
      </c>
      <c r="KX42">
        <v>25.132255437976447</v>
      </c>
      <c r="KY42">
        <v>35.123886949290046</v>
      </c>
      <c r="KZ42">
        <v>54.737458803981433</v>
      </c>
      <c r="LA42">
        <v>28.007078781094606</v>
      </c>
      <c r="LB42">
        <v>36.148722655265829</v>
      </c>
      <c r="LC42">
        <v>17.643291786343966</v>
      </c>
      <c r="LD42">
        <v>16.866783806467421</v>
      </c>
      <c r="LE42">
        <v>23.245621393671545</v>
      </c>
      <c r="LF42">
        <v>32.331808646795182</v>
      </c>
      <c r="LG42">
        <v>56.542200068722494</v>
      </c>
      <c r="LH42">
        <v>34.545241455640522</v>
      </c>
      <c r="LI42">
        <v>22.693037702694376</v>
      </c>
      <c r="LJ42">
        <v>51.794107548100264</v>
      </c>
      <c r="LK42">
        <v>24.041210663412858</v>
      </c>
      <c r="LL42">
        <v>40.440128679474427</v>
      </c>
    </row>
    <row r="43" spans="1:324">
      <c r="A43" s="2">
        <v>0.39583333333333331</v>
      </c>
      <c r="B43">
        <v>43.149454955439019</v>
      </c>
      <c r="C43">
        <v>59.329291094380324</v>
      </c>
      <c r="D43">
        <v>64.56903184633353</v>
      </c>
      <c r="E43">
        <v>73.810754616487969</v>
      </c>
      <c r="F43">
        <v>63.963174060638607</v>
      </c>
      <c r="G43">
        <v>40.699880221060518</v>
      </c>
      <c r="H43">
        <v>36.20948510197902</v>
      </c>
      <c r="I43">
        <v>65.838244336680873</v>
      </c>
      <c r="J43">
        <v>62.194914253092634</v>
      </c>
      <c r="K43">
        <v>48.71309606587365</v>
      </c>
      <c r="L43">
        <v>72.052640936494996</v>
      </c>
      <c r="M43">
        <v>53.571515504865808</v>
      </c>
      <c r="N43">
        <v>53.69020073825439</v>
      </c>
      <c r="O43">
        <v>38.071177736522714</v>
      </c>
      <c r="P43">
        <v>53.078730765742662</v>
      </c>
      <c r="Q43">
        <v>60.026398602385292</v>
      </c>
      <c r="R43">
        <v>62.698315626423941</v>
      </c>
      <c r="S43">
        <v>62.851102293927383</v>
      </c>
      <c r="T43">
        <v>68.097492967994896</v>
      </c>
      <c r="U43">
        <v>51.071219773876962</v>
      </c>
      <c r="V43">
        <v>33.249229376275025</v>
      </c>
      <c r="W43">
        <v>65.107640550839406</v>
      </c>
      <c r="X43">
        <v>40.854995037045697</v>
      </c>
      <c r="Y43">
        <v>74.557868439480529</v>
      </c>
      <c r="Z43">
        <v>48.332276499576196</v>
      </c>
      <c r="AA43">
        <v>54.699749554605859</v>
      </c>
      <c r="AB43">
        <v>44.249119795928742</v>
      </c>
      <c r="AC43">
        <v>48.841388633359607</v>
      </c>
      <c r="AD43">
        <v>63.714165246006601</v>
      </c>
      <c r="AE43">
        <v>66.788249495917825</v>
      </c>
      <c r="AF43">
        <v>52.074103421389914</v>
      </c>
      <c r="AG43">
        <v>54.185240905279933</v>
      </c>
      <c r="AH43">
        <v>59.031402122447076</v>
      </c>
      <c r="AI43">
        <v>21.626260842550561</v>
      </c>
      <c r="AJ43">
        <v>63.75792236237838</v>
      </c>
      <c r="AK43">
        <v>63.286645388137742</v>
      </c>
      <c r="AL43">
        <v>71.112113313006162</v>
      </c>
      <c r="AM43">
        <v>52.303661345338362</v>
      </c>
      <c r="AN43">
        <v>65.68519738104095</v>
      </c>
      <c r="AO43">
        <v>61.775541988659143</v>
      </c>
      <c r="AP43">
        <v>60.732413345809512</v>
      </c>
      <c r="AQ43">
        <v>60.744491099243071</v>
      </c>
      <c r="AR43">
        <v>62.891625309157405</v>
      </c>
      <c r="AS43">
        <v>45.989331106736287</v>
      </c>
      <c r="AT43">
        <v>64.148954764782417</v>
      </c>
      <c r="AU43">
        <v>70.358058794323981</v>
      </c>
      <c r="AV43">
        <v>66.82985055295174</v>
      </c>
      <c r="AW43">
        <v>61.61476016213561</v>
      </c>
      <c r="AX43">
        <v>53.224604577544468</v>
      </c>
      <c r="AY43">
        <v>70.717092799061874</v>
      </c>
      <c r="AZ43">
        <v>78.770218447492823</v>
      </c>
      <c r="BA43">
        <v>80.26817869522489</v>
      </c>
      <c r="BB43">
        <v>68.128284490972106</v>
      </c>
      <c r="BC43">
        <v>43.493740910955516</v>
      </c>
      <c r="BD43">
        <v>53.934136833835154</v>
      </c>
      <c r="BE43">
        <v>58.774538587022995</v>
      </c>
      <c r="BF43">
        <v>36.423492809929712</v>
      </c>
      <c r="BG43">
        <v>58.381785821011057</v>
      </c>
      <c r="BH43">
        <v>66.118146168354457</v>
      </c>
      <c r="BI43">
        <v>73.448760442731157</v>
      </c>
      <c r="BJ43">
        <v>78.041094621221788</v>
      </c>
      <c r="BK43">
        <v>34.032144715913425</v>
      </c>
      <c r="BL43">
        <v>61.317914735609271</v>
      </c>
      <c r="BM43">
        <v>74.41601558863178</v>
      </c>
      <c r="BN43">
        <v>40.576183839704726</v>
      </c>
      <c r="BO43">
        <v>61.80734524975977</v>
      </c>
      <c r="BP43">
        <v>68.245971813736944</v>
      </c>
      <c r="BQ43">
        <v>53.541246043375246</v>
      </c>
      <c r="BR43">
        <v>49.901596895093327</v>
      </c>
      <c r="BS43">
        <v>65.034025665669617</v>
      </c>
      <c r="BT43">
        <v>83.984034478894486</v>
      </c>
      <c r="BU43">
        <v>67.097155163475549</v>
      </c>
      <c r="BV43">
        <v>68.361805647469467</v>
      </c>
      <c r="BW43">
        <v>65.682244326196155</v>
      </c>
      <c r="BX43">
        <v>64.611996539748105</v>
      </c>
      <c r="BY43">
        <v>69.945866812962606</v>
      </c>
      <c r="BZ43">
        <v>72.429808663115892</v>
      </c>
      <c r="CA43">
        <v>72.146837205751595</v>
      </c>
      <c r="CB43">
        <v>66.705784995681697</v>
      </c>
      <c r="CC43">
        <v>76.267734066157189</v>
      </c>
      <c r="CD43">
        <v>65.832865446155751</v>
      </c>
      <c r="CE43">
        <v>74.27450610638185</v>
      </c>
      <c r="CF43">
        <v>79.041460471880242</v>
      </c>
      <c r="CG43">
        <v>69.346622192695762</v>
      </c>
      <c r="CH43">
        <v>66.68397093327836</v>
      </c>
      <c r="CI43">
        <v>45.989770003813277</v>
      </c>
      <c r="CJ43">
        <v>77.179424481846041</v>
      </c>
      <c r="CK43">
        <v>67.45533847119053</v>
      </c>
      <c r="CL43">
        <v>73.846492236955172</v>
      </c>
      <c r="CM43">
        <v>61.738323084485856</v>
      </c>
      <c r="CN43">
        <v>68.910920374211088</v>
      </c>
      <c r="CO43">
        <v>58.834306733743524</v>
      </c>
      <c r="CP43">
        <v>67.342579296382851</v>
      </c>
      <c r="CQ43">
        <v>76.974910347216209</v>
      </c>
      <c r="CR43">
        <v>78.171272945712118</v>
      </c>
      <c r="CS43">
        <v>67.203909754811306</v>
      </c>
      <c r="CT43">
        <v>70.426424410516859</v>
      </c>
      <c r="CU43">
        <v>73.380093794272369</v>
      </c>
      <c r="CV43">
        <v>59.013596407322645</v>
      </c>
      <c r="CW43">
        <v>71.468213199821577</v>
      </c>
      <c r="CX43">
        <v>73.799445279485781</v>
      </c>
      <c r="CY43">
        <v>68.443810714657033</v>
      </c>
      <c r="CZ43">
        <v>70.683144824607496</v>
      </c>
      <c r="DA43">
        <v>80.327803078982683</v>
      </c>
      <c r="DB43">
        <v>58.932579692436647</v>
      </c>
      <c r="DC43">
        <v>62.670913634442648</v>
      </c>
      <c r="DD43">
        <v>65.520195375554977</v>
      </c>
      <c r="DE43">
        <v>74.770592809790898</v>
      </c>
      <c r="DF43">
        <v>73.861764348074729</v>
      </c>
      <c r="DG43">
        <v>72.664190087783851</v>
      </c>
      <c r="DH43">
        <v>72.599583284844243</v>
      </c>
      <c r="DI43">
        <v>58.759770346934999</v>
      </c>
      <c r="DJ43">
        <v>62.40051091267226</v>
      </c>
      <c r="DK43">
        <v>71.925173734103609</v>
      </c>
      <c r="DL43">
        <v>61.896187176970244</v>
      </c>
      <c r="DM43">
        <v>70.248721292232503</v>
      </c>
      <c r="DN43">
        <v>77.511283156453786</v>
      </c>
      <c r="DO43">
        <v>76.131591507308698</v>
      </c>
      <c r="DP43">
        <v>70.634413328141093</v>
      </c>
      <c r="DQ43">
        <v>63.44793681564844</v>
      </c>
      <c r="DR43">
        <v>69.730466949641027</v>
      </c>
      <c r="DS43">
        <v>75.671130526211357</v>
      </c>
      <c r="DT43">
        <v>58.312638091530353</v>
      </c>
      <c r="DU43">
        <v>66.167721808844632</v>
      </c>
      <c r="DV43">
        <v>59.927762779607832</v>
      </c>
      <c r="DW43">
        <v>67.102357482672943</v>
      </c>
      <c r="DX43">
        <v>75.026146596623249</v>
      </c>
      <c r="DY43">
        <v>73.362773402808131</v>
      </c>
      <c r="DZ43">
        <v>62.384932229734169</v>
      </c>
      <c r="EA43">
        <v>66.584974940700818</v>
      </c>
      <c r="EB43">
        <v>77.80496433186967</v>
      </c>
      <c r="EC43">
        <v>63.183699303978223</v>
      </c>
      <c r="ED43">
        <v>54.795232129438688</v>
      </c>
      <c r="EE43">
        <v>61.405355848784829</v>
      </c>
      <c r="EF43">
        <v>57.826363913805359</v>
      </c>
      <c r="EG43">
        <v>58.54462414551498</v>
      </c>
      <c r="EH43">
        <v>70.719573965865848</v>
      </c>
      <c r="EI43">
        <v>62.164043165719484</v>
      </c>
      <c r="EJ43">
        <v>64.287622953070994</v>
      </c>
      <c r="EK43">
        <v>66.374012062611257</v>
      </c>
      <c r="EL43">
        <v>76.820762297614394</v>
      </c>
      <c r="EM43">
        <v>60.32996608386425</v>
      </c>
      <c r="EN43">
        <v>61.169722060538923</v>
      </c>
      <c r="EO43">
        <v>66.373632533864239</v>
      </c>
      <c r="EP43">
        <v>64.36884839724064</v>
      </c>
      <c r="EQ43">
        <v>58.523268441749941</v>
      </c>
      <c r="ER43">
        <v>63.712413480355536</v>
      </c>
      <c r="ES43">
        <v>63.769262643136727</v>
      </c>
      <c r="ET43">
        <v>49.161003066170061</v>
      </c>
      <c r="EU43">
        <v>50.307835969339962</v>
      </c>
      <c r="EV43">
        <v>63.793288945444928</v>
      </c>
      <c r="EW43">
        <v>68.68514717448187</v>
      </c>
      <c r="EX43">
        <v>54.08789018581659</v>
      </c>
      <c r="EY43">
        <v>78.397427776323099</v>
      </c>
      <c r="EZ43">
        <v>62.023452341603523</v>
      </c>
      <c r="FA43">
        <v>69.948478655566532</v>
      </c>
      <c r="FB43">
        <v>63.469499896640571</v>
      </c>
      <c r="FC43">
        <v>73.789347720777315</v>
      </c>
      <c r="FD43">
        <v>77.39039680369757</v>
      </c>
      <c r="FE43">
        <v>63.380888746549182</v>
      </c>
      <c r="FF43">
        <v>57.452873018870484</v>
      </c>
      <c r="FG43">
        <v>48.99888306324025</v>
      </c>
      <c r="FH43">
        <v>74.979121789716501</v>
      </c>
      <c r="FI43">
        <v>61.127393161074714</v>
      </c>
      <c r="FJ43">
        <v>31.708151514852268</v>
      </c>
      <c r="FK43">
        <v>63.72838872400375</v>
      </c>
      <c r="FL43">
        <v>55.971604264251916</v>
      </c>
      <c r="FM43">
        <v>31.997482216128404</v>
      </c>
      <c r="FN43">
        <v>66.512207424907928</v>
      </c>
      <c r="FO43">
        <v>72.861214101338675</v>
      </c>
      <c r="FP43">
        <v>46.731032560376448</v>
      </c>
      <c r="FQ43">
        <v>40.274753349350931</v>
      </c>
      <c r="FR43">
        <v>55.657407675131807</v>
      </c>
      <c r="FS43">
        <v>40.521354995707547</v>
      </c>
      <c r="FT43">
        <v>46.945784010616954</v>
      </c>
      <c r="FU43">
        <v>44.817207189243483</v>
      </c>
      <c r="FV43">
        <v>33.34061244180905</v>
      </c>
      <c r="FW43">
        <v>40.84438822103246</v>
      </c>
      <c r="FX43">
        <v>43.288331755663819</v>
      </c>
      <c r="FY43">
        <v>68.41010396862734</v>
      </c>
      <c r="FZ43">
        <v>65.624189809344784</v>
      </c>
      <c r="GA43">
        <v>58.271634624255562</v>
      </c>
      <c r="GB43">
        <v>31.231016177615277</v>
      </c>
      <c r="GC43">
        <v>72.600836904705858</v>
      </c>
      <c r="GD43">
        <v>50.376585650421127</v>
      </c>
      <c r="GE43">
        <v>71.796295109512897</v>
      </c>
      <c r="GF43">
        <v>50.308918854268803</v>
      </c>
      <c r="GG43">
        <v>50.981598062774346</v>
      </c>
      <c r="GH43">
        <v>68.518113185389652</v>
      </c>
      <c r="GI43">
        <v>73.248648359156959</v>
      </c>
      <c r="GJ43">
        <v>63.092473579637506</v>
      </c>
      <c r="GK43">
        <v>58.526668050905158</v>
      </c>
      <c r="GL43">
        <v>27.39801964852807</v>
      </c>
      <c r="GM43">
        <v>62.227884412065215</v>
      </c>
      <c r="GN43">
        <v>51.292269098371747</v>
      </c>
      <c r="GO43">
        <v>52.564277605894397</v>
      </c>
      <c r="GP43">
        <v>28.723790667904797</v>
      </c>
      <c r="GQ43">
        <v>66.77255039337507</v>
      </c>
      <c r="GR43">
        <v>28.35879848565126</v>
      </c>
      <c r="GS43">
        <v>27.415075288580493</v>
      </c>
      <c r="GT43">
        <v>40.116849474494579</v>
      </c>
      <c r="GU43">
        <v>41.121683281653496</v>
      </c>
      <c r="GV43">
        <v>64.926137466143146</v>
      </c>
      <c r="GW43">
        <v>48.791330159153432</v>
      </c>
      <c r="GX43">
        <v>49.694690405593981</v>
      </c>
      <c r="GY43">
        <v>23.522774207400424</v>
      </c>
      <c r="GZ43">
        <v>20.52893779328037</v>
      </c>
      <c r="HA43">
        <v>29.318430045978015</v>
      </c>
      <c r="HB43">
        <v>50.439228421179919</v>
      </c>
      <c r="HC43">
        <v>29.947381997117496</v>
      </c>
      <c r="HD43">
        <v>38.297319977364339</v>
      </c>
      <c r="HE43">
        <v>31.496361211937263</v>
      </c>
      <c r="HF43">
        <v>32.219219846533754</v>
      </c>
      <c r="HG43">
        <v>34.239056192290789</v>
      </c>
      <c r="HH43">
        <v>57.63587333392929</v>
      </c>
      <c r="HI43">
        <v>53.529587406131007</v>
      </c>
      <c r="HJ43">
        <v>30.656537822716363</v>
      </c>
      <c r="HK43">
        <v>56.311263449446884</v>
      </c>
      <c r="HL43">
        <v>42.890832854889119</v>
      </c>
      <c r="HM43">
        <v>23.124196411977159</v>
      </c>
      <c r="HN43">
        <v>34.460505399781496</v>
      </c>
      <c r="HO43">
        <v>30.190577227450511</v>
      </c>
      <c r="HP43">
        <v>26.934545352344831</v>
      </c>
      <c r="HQ43">
        <v>59.960121058656348</v>
      </c>
      <c r="HR43">
        <v>36.503113694010665</v>
      </c>
      <c r="HS43">
        <v>23.226613154427422</v>
      </c>
      <c r="HT43">
        <v>28.145123856876797</v>
      </c>
      <c r="HU43">
        <v>29.341232996708612</v>
      </c>
      <c r="HV43">
        <v>26.702890948076096</v>
      </c>
      <c r="HW43">
        <v>19.008536429587586</v>
      </c>
      <c r="HX43">
        <v>29.320421476108827</v>
      </c>
      <c r="HY43">
        <v>70.565384970478121</v>
      </c>
      <c r="HZ43">
        <v>30.367067458702635</v>
      </c>
      <c r="IA43">
        <v>30.113165080519611</v>
      </c>
      <c r="IB43">
        <v>65.949700576410436</v>
      </c>
      <c r="IC43">
        <v>55.046786560088592</v>
      </c>
      <c r="ID43">
        <v>31.748876169303802</v>
      </c>
      <c r="IE43">
        <v>23.808696911260522</v>
      </c>
      <c r="IF43">
        <v>73.304474542923728</v>
      </c>
      <c r="IG43">
        <v>28.909259582639322</v>
      </c>
      <c r="IH43">
        <v>23.047009358645354</v>
      </c>
      <c r="II43">
        <v>21.015912001015639</v>
      </c>
      <c r="IJ43">
        <v>33.604752857426568</v>
      </c>
      <c r="IK43">
        <v>24.382861331942273</v>
      </c>
      <c r="IL43">
        <v>31.823005510919788</v>
      </c>
      <c r="IM43">
        <v>25.568158654926133</v>
      </c>
      <c r="IN43">
        <v>31.344464326009501</v>
      </c>
      <c r="IO43">
        <v>26.936060755017131</v>
      </c>
      <c r="IP43">
        <v>39.041648560874464</v>
      </c>
      <c r="IQ43">
        <v>22.027470357998475</v>
      </c>
      <c r="IR43">
        <v>34.421309542725517</v>
      </c>
      <c r="IS43">
        <v>36.029310205608098</v>
      </c>
      <c r="IT43">
        <v>26.951171066457114</v>
      </c>
      <c r="IU43">
        <v>27.814423181023674</v>
      </c>
      <c r="IV43">
        <v>25.483490646606633</v>
      </c>
      <c r="IW43">
        <v>49.377712010578975</v>
      </c>
      <c r="IX43">
        <v>18.136969542481275</v>
      </c>
      <c r="IY43">
        <v>65.41615440141382</v>
      </c>
      <c r="IZ43">
        <v>65.387259029507717</v>
      </c>
      <c r="JA43">
        <v>26.13099766223851</v>
      </c>
      <c r="JB43">
        <v>30.999446578189072</v>
      </c>
      <c r="JC43">
        <v>23.483860245652014</v>
      </c>
      <c r="JD43">
        <v>62.317830283970679</v>
      </c>
      <c r="JE43">
        <v>28.677887411142066</v>
      </c>
      <c r="JF43">
        <v>34.997692205030887</v>
      </c>
      <c r="JG43">
        <v>29.955839850480555</v>
      </c>
      <c r="JH43">
        <v>17.608508050753731</v>
      </c>
      <c r="JI43">
        <v>60.042600252602483</v>
      </c>
      <c r="JJ43">
        <v>32.737517262208222</v>
      </c>
      <c r="JK43">
        <v>30.28359465203393</v>
      </c>
      <c r="JL43">
        <v>57.319703404165153</v>
      </c>
      <c r="JM43">
        <v>21.371953088087736</v>
      </c>
      <c r="JN43">
        <v>24.803537853485746</v>
      </c>
      <c r="JO43">
        <v>30.063336145274643</v>
      </c>
      <c r="JP43">
        <v>21.804163955530253</v>
      </c>
      <c r="JQ43">
        <v>27.722461359213991</v>
      </c>
      <c r="JR43">
        <v>25.951343205174727</v>
      </c>
      <c r="JS43">
        <v>32.778186984109745</v>
      </c>
      <c r="JT43">
        <v>31.872688697816798</v>
      </c>
      <c r="JU43">
        <v>32.919676912387139</v>
      </c>
      <c r="JV43">
        <v>20.7899541010033</v>
      </c>
      <c r="JW43">
        <v>26.646467572733723</v>
      </c>
      <c r="JX43">
        <v>26.909076276747477</v>
      </c>
      <c r="JY43">
        <v>34.003556597032649</v>
      </c>
      <c r="JZ43">
        <v>39.649114580292931</v>
      </c>
      <c r="KA43">
        <v>30.610118886841793</v>
      </c>
      <c r="KB43">
        <v>18.792834621436715</v>
      </c>
      <c r="KC43">
        <v>73.04037381354506</v>
      </c>
      <c r="KD43">
        <v>20.75367781422008</v>
      </c>
      <c r="KE43">
        <v>41.427453453871287</v>
      </c>
      <c r="KF43">
        <v>40.828793216487469</v>
      </c>
      <c r="KG43">
        <v>31.177115957252681</v>
      </c>
      <c r="KH43">
        <v>18.999778014628856</v>
      </c>
      <c r="KI43">
        <v>21.536067301618694</v>
      </c>
      <c r="KJ43">
        <v>44.54864519285961</v>
      </c>
      <c r="KK43">
        <v>32.35050311965206</v>
      </c>
      <c r="KL43">
        <v>30.102413090086376</v>
      </c>
      <c r="KM43">
        <v>20.183606349299332</v>
      </c>
      <c r="KN43">
        <v>21.831576282256158</v>
      </c>
      <c r="KO43">
        <v>24.792632698705784</v>
      </c>
      <c r="KP43">
        <v>22.219448225012986</v>
      </c>
      <c r="KQ43">
        <v>29.797483243350836</v>
      </c>
      <c r="KR43">
        <v>30.632895591709929</v>
      </c>
      <c r="KS43">
        <v>52.892388108240581</v>
      </c>
      <c r="KT43">
        <v>48.89126257488666</v>
      </c>
      <c r="KU43">
        <v>33.556674067361584</v>
      </c>
      <c r="KV43">
        <v>31.219819199555126</v>
      </c>
      <c r="KW43">
        <v>19.269623016994675</v>
      </c>
      <c r="KX43">
        <v>25.108453529222132</v>
      </c>
      <c r="KY43">
        <v>32.066365941137519</v>
      </c>
      <c r="KZ43">
        <v>56.542965554445992</v>
      </c>
      <c r="LA43">
        <v>30.209800218789589</v>
      </c>
      <c r="LB43">
        <v>36.16023190619341</v>
      </c>
      <c r="LC43">
        <v>19.272220811074703</v>
      </c>
      <c r="LD43">
        <v>16.952509439525347</v>
      </c>
      <c r="LE43">
        <v>23.91201271976491</v>
      </c>
      <c r="LF43">
        <v>27.459060586667349</v>
      </c>
      <c r="LG43">
        <v>55.490101007431406</v>
      </c>
      <c r="LH43">
        <v>28.644680936066962</v>
      </c>
      <c r="LI43">
        <v>24.021278213524784</v>
      </c>
      <c r="LJ43">
        <v>54.38967061224551</v>
      </c>
      <c r="LK43">
        <v>26.707294155449258</v>
      </c>
      <c r="LL43">
        <v>38.982828277498882</v>
      </c>
    </row>
    <row r="44" spans="1:324">
      <c r="A44" s="2">
        <v>0.40625</v>
      </c>
      <c r="B44">
        <v>40.055975126408761</v>
      </c>
      <c r="C44">
        <v>59.127405170892388</v>
      </c>
      <c r="D44">
        <v>64.231634146235507</v>
      </c>
      <c r="E44">
        <v>72.43999019163185</v>
      </c>
      <c r="F44">
        <v>64.00138642874667</v>
      </c>
      <c r="G44">
        <v>41.059941408262127</v>
      </c>
      <c r="H44">
        <v>37.40518460122825</v>
      </c>
      <c r="I44">
        <v>65.722718691496198</v>
      </c>
      <c r="J44">
        <v>62.740262278925186</v>
      </c>
      <c r="K44">
        <v>50.833267588467614</v>
      </c>
      <c r="L44">
        <v>74.333483199580471</v>
      </c>
      <c r="M44">
        <v>53.448412046729985</v>
      </c>
      <c r="N44">
        <v>54.567711759650891</v>
      </c>
      <c r="O44">
        <v>33.863603775903172</v>
      </c>
      <c r="P44">
        <v>53.155851000314613</v>
      </c>
      <c r="Q44">
        <v>60.129940486671927</v>
      </c>
      <c r="R44">
        <v>62.134682808528318</v>
      </c>
      <c r="S44">
        <v>62.116563766511682</v>
      </c>
      <c r="T44">
        <v>69.313997497408835</v>
      </c>
      <c r="U44">
        <v>47.688801348906409</v>
      </c>
      <c r="V44">
        <v>32.779342954033709</v>
      </c>
      <c r="W44">
        <v>66.205661508000475</v>
      </c>
      <c r="X44">
        <v>41.742560778799572</v>
      </c>
      <c r="Y44">
        <v>75.498010004773974</v>
      </c>
      <c r="Z44">
        <v>45.272925700598165</v>
      </c>
      <c r="AA44">
        <v>55.724768054883533</v>
      </c>
      <c r="AB44">
        <v>49.541228905325177</v>
      </c>
      <c r="AC44">
        <v>50.189156286074791</v>
      </c>
      <c r="AD44">
        <v>62.874326611484712</v>
      </c>
      <c r="AE44">
        <v>66.629323923325003</v>
      </c>
      <c r="AF44">
        <v>52.317025206777799</v>
      </c>
      <c r="AG44">
        <v>53.915299571821862</v>
      </c>
      <c r="AH44">
        <v>59.418838838636013</v>
      </c>
      <c r="AI44">
        <v>20.730246759290704</v>
      </c>
      <c r="AJ44">
        <v>65.25422430830875</v>
      </c>
      <c r="AK44">
        <v>63.358941543988358</v>
      </c>
      <c r="AL44">
        <v>71.469357327772627</v>
      </c>
      <c r="AM44">
        <v>53.03313914303569</v>
      </c>
      <c r="AN44">
        <v>64.705729536547238</v>
      </c>
      <c r="AO44">
        <v>61.792096490319892</v>
      </c>
      <c r="AP44">
        <v>61.448849540499438</v>
      </c>
      <c r="AQ44">
        <v>60.763132380439721</v>
      </c>
      <c r="AR44">
        <v>62.781283536497035</v>
      </c>
      <c r="AS44">
        <v>42.435447963431749</v>
      </c>
      <c r="AT44">
        <v>65.015743689942227</v>
      </c>
      <c r="AU44">
        <v>70.94337018821146</v>
      </c>
      <c r="AV44">
        <v>66.946594657455947</v>
      </c>
      <c r="AW44">
        <v>61.994610815378536</v>
      </c>
      <c r="AX44">
        <v>53.525807839036098</v>
      </c>
      <c r="AY44">
        <v>72.232319011385897</v>
      </c>
      <c r="AZ44">
        <v>79.191915371962509</v>
      </c>
      <c r="BA44">
        <v>80.273090084678984</v>
      </c>
      <c r="BB44">
        <v>67.528942062390996</v>
      </c>
      <c r="BC44">
        <v>41.474551344120492</v>
      </c>
      <c r="BD44">
        <v>53.567596428857925</v>
      </c>
      <c r="BE44">
        <v>58.733162882319533</v>
      </c>
      <c r="BF44">
        <v>33.566465893446917</v>
      </c>
      <c r="BG44">
        <v>61.085566442266156</v>
      </c>
      <c r="BH44">
        <v>67.166502197191406</v>
      </c>
      <c r="BI44">
        <v>73.427260698394363</v>
      </c>
      <c r="BJ44">
        <v>79.661028824450753</v>
      </c>
      <c r="BK44">
        <v>33.449029105547211</v>
      </c>
      <c r="BL44">
        <v>60.187127377975656</v>
      </c>
      <c r="BM44">
        <v>75.020699675353612</v>
      </c>
      <c r="BN44">
        <v>40.143945497268369</v>
      </c>
      <c r="BO44">
        <v>61.886114664559877</v>
      </c>
      <c r="BP44">
        <v>69.283783757807242</v>
      </c>
      <c r="BQ44">
        <v>54.278411920264055</v>
      </c>
      <c r="BR44">
        <v>50.594444431431718</v>
      </c>
      <c r="BS44">
        <v>68.670542593631467</v>
      </c>
      <c r="BT44">
        <v>83.739559608440118</v>
      </c>
      <c r="BU44">
        <v>66.927187413850675</v>
      </c>
      <c r="BV44">
        <v>67.394377812801892</v>
      </c>
      <c r="BW44">
        <v>67.092106443933204</v>
      </c>
      <c r="BX44">
        <v>65.428946316214009</v>
      </c>
      <c r="BY44">
        <v>70.824155914739634</v>
      </c>
      <c r="BZ44">
        <v>72.392358129951603</v>
      </c>
      <c r="CA44">
        <v>72.291288356025845</v>
      </c>
      <c r="CB44">
        <v>66.83302358252773</v>
      </c>
      <c r="CC44">
        <v>77.183480675687406</v>
      </c>
      <c r="CD44">
        <v>66.342449837706823</v>
      </c>
      <c r="CE44">
        <v>74.271910579372729</v>
      </c>
      <c r="CF44">
        <v>80.097383008212503</v>
      </c>
      <c r="CG44">
        <v>69.626793488899992</v>
      </c>
      <c r="CH44">
        <v>67.409132079552236</v>
      </c>
      <c r="CI44">
        <v>45.56241658750244</v>
      </c>
      <c r="CJ44">
        <v>77.180428823905729</v>
      </c>
      <c r="CK44">
        <v>70.405322853182511</v>
      </c>
      <c r="CL44">
        <v>73.888474287372404</v>
      </c>
      <c r="CM44">
        <v>62.273391175591641</v>
      </c>
      <c r="CN44">
        <v>69.101544238055794</v>
      </c>
      <c r="CO44">
        <v>58.264602171511527</v>
      </c>
      <c r="CP44">
        <v>67.346331243296987</v>
      </c>
      <c r="CQ44">
        <v>76.696923865780334</v>
      </c>
      <c r="CR44">
        <v>78.56856354172767</v>
      </c>
      <c r="CS44">
        <v>68.867520343779518</v>
      </c>
      <c r="CT44">
        <v>70.731245433486706</v>
      </c>
      <c r="CU44">
        <v>73.675507603602568</v>
      </c>
      <c r="CV44">
        <v>58.571907222746859</v>
      </c>
      <c r="CW44">
        <v>71.866123725039827</v>
      </c>
      <c r="CX44">
        <v>74.47179645580654</v>
      </c>
      <c r="CY44">
        <v>67.71003994431436</v>
      </c>
      <c r="CZ44">
        <v>70.489261673282513</v>
      </c>
      <c r="DA44">
        <v>81.565589862651152</v>
      </c>
      <c r="DB44">
        <v>58.840382787024105</v>
      </c>
      <c r="DC44">
        <v>64.889356808142992</v>
      </c>
      <c r="DD44">
        <v>69.423960559947048</v>
      </c>
      <c r="DE44">
        <v>75.220919137958461</v>
      </c>
      <c r="DF44">
        <v>74.311621530195239</v>
      </c>
      <c r="DG44">
        <v>74.857921407906701</v>
      </c>
      <c r="DH44">
        <v>72.594795629636508</v>
      </c>
      <c r="DI44">
        <v>59.771984243552744</v>
      </c>
      <c r="DJ44">
        <v>62.832003743993795</v>
      </c>
      <c r="DK44">
        <v>70.463786226939234</v>
      </c>
      <c r="DL44">
        <v>60.221378874765584</v>
      </c>
      <c r="DM44">
        <v>72.047933012536475</v>
      </c>
      <c r="DN44">
        <v>76.154841386278079</v>
      </c>
      <c r="DO44">
        <v>76.451916904479404</v>
      </c>
      <c r="DP44">
        <v>70.396364075887661</v>
      </c>
      <c r="DQ44">
        <v>63.411249422931661</v>
      </c>
      <c r="DR44">
        <v>70.281567132169002</v>
      </c>
      <c r="DS44">
        <v>75.444370293485136</v>
      </c>
      <c r="DT44">
        <v>59.213839157367801</v>
      </c>
      <c r="DU44">
        <v>66.669801951484104</v>
      </c>
      <c r="DV44">
        <v>61.277489281131537</v>
      </c>
      <c r="DW44">
        <v>69.360374118853585</v>
      </c>
      <c r="DX44">
        <v>75.670385802638648</v>
      </c>
      <c r="DY44">
        <v>74.072991376760626</v>
      </c>
      <c r="DZ44">
        <v>62.333493746533804</v>
      </c>
      <c r="EA44">
        <v>67.144449823820835</v>
      </c>
      <c r="EB44">
        <v>78.031429501537801</v>
      </c>
      <c r="EC44">
        <v>63.372765652175303</v>
      </c>
      <c r="ED44">
        <v>54.765490982571706</v>
      </c>
      <c r="EE44">
        <v>61.410428268895025</v>
      </c>
      <c r="EF44">
        <v>57.517588490270946</v>
      </c>
      <c r="EG44">
        <v>58.643563677500431</v>
      </c>
      <c r="EH44">
        <v>71.556513282040129</v>
      </c>
      <c r="EI44">
        <v>60.93468389708098</v>
      </c>
      <c r="EJ44">
        <v>65.938268896255593</v>
      </c>
      <c r="EK44">
        <v>68.000013092029505</v>
      </c>
      <c r="EL44">
        <v>76.672051075415865</v>
      </c>
      <c r="EM44">
        <v>59.440179468801759</v>
      </c>
      <c r="EN44">
        <v>63.408291161691501</v>
      </c>
      <c r="EO44">
        <v>66.330749206880952</v>
      </c>
      <c r="EP44">
        <v>65.404428977489843</v>
      </c>
      <c r="EQ44">
        <v>58.612830955210882</v>
      </c>
      <c r="ER44">
        <v>62.540039850041609</v>
      </c>
      <c r="ES44">
        <v>63.798268846724383</v>
      </c>
      <c r="ET44">
        <v>48.101580449570427</v>
      </c>
      <c r="EU44">
        <v>47.488355756907104</v>
      </c>
      <c r="EV44">
        <v>63.860955414909917</v>
      </c>
      <c r="EW44">
        <v>69.16338916082276</v>
      </c>
      <c r="EX44">
        <v>54.212647154893254</v>
      </c>
      <c r="EY44">
        <v>78.708158762989314</v>
      </c>
      <c r="EZ44">
        <v>62.847073208626526</v>
      </c>
      <c r="FA44">
        <v>70.988972274515191</v>
      </c>
      <c r="FB44">
        <v>61.339353814979638</v>
      </c>
      <c r="FC44">
        <v>74.046808061996245</v>
      </c>
      <c r="FD44">
        <v>76.454863398478452</v>
      </c>
      <c r="FE44">
        <v>61.142589366620292</v>
      </c>
      <c r="FF44">
        <v>54.689835582657999</v>
      </c>
      <c r="FG44">
        <v>48.684354383708438</v>
      </c>
      <c r="FH44">
        <v>75.865598194636945</v>
      </c>
      <c r="FI44">
        <v>61.16118993428978</v>
      </c>
      <c r="FJ44">
        <v>24.103014959156155</v>
      </c>
      <c r="FK44">
        <v>64.363879574745226</v>
      </c>
      <c r="FL44">
        <v>55.902460982291544</v>
      </c>
      <c r="FM44">
        <v>31.121596443890827</v>
      </c>
      <c r="FN44">
        <v>66.364074771878151</v>
      </c>
      <c r="FO44">
        <v>72.970940588530382</v>
      </c>
      <c r="FP44">
        <v>44.590738840840586</v>
      </c>
      <c r="FQ44">
        <v>39.694312199451709</v>
      </c>
      <c r="FR44">
        <v>55.556402277590259</v>
      </c>
      <c r="FS44">
        <v>42.630937924344671</v>
      </c>
      <c r="FT44">
        <v>47.038744717580876</v>
      </c>
      <c r="FU44">
        <v>40.592552714023725</v>
      </c>
      <c r="FV44">
        <v>26.408706549115529</v>
      </c>
      <c r="FW44">
        <v>41.890060179226012</v>
      </c>
      <c r="FX44">
        <v>39.557420592874237</v>
      </c>
      <c r="FY44">
        <v>68.958443929071052</v>
      </c>
      <c r="FZ44">
        <v>65.635165919891108</v>
      </c>
      <c r="GA44">
        <v>59.919097145345404</v>
      </c>
      <c r="GB44">
        <v>27.253067129647455</v>
      </c>
      <c r="GC44">
        <v>72.564020511104374</v>
      </c>
      <c r="GD44">
        <v>47.55363894763078</v>
      </c>
      <c r="GE44">
        <v>72.444192223789102</v>
      </c>
      <c r="GF44">
        <v>47.800026821141273</v>
      </c>
      <c r="GG44">
        <v>51.44264233531738</v>
      </c>
      <c r="GH44">
        <v>67.470530107470651</v>
      </c>
      <c r="GI44">
        <v>72.217531461819746</v>
      </c>
      <c r="GJ44">
        <v>62.680768230496668</v>
      </c>
      <c r="GK44">
        <v>57.533700095244086</v>
      </c>
      <c r="GL44">
        <v>29.257925121026723</v>
      </c>
      <c r="GM44">
        <v>63.9695584133285</v>
      </c>
      <c r="GN44">
        <v>51.814908298646458</v>
      </c>
      <c r="GO44">
        <v>53.933449263108848</v>
      </c>
      <c r="GP44">
        <v>22.558951460970206</v>
      </c>
      <c r="GQ44">
        <v>66.68941983749842</v>
      </c>
      <c r="GR44">
        <v>23.623623626684477</v>
      </c>
      <c r="GS44">
        <v>22.277482348619248</v>
      </c>
      <c r="GT44">
        <v>43.819938999655818</v>
      </c>
      <c r="GU44">
        <v>34.942537377414425</v>
      </c>
      <c r="GV44">
        <v>64.751512443137756</v>
      </c>
      <c r="GW44">
        <v>49.068047904119375</v>
      </c>
      <c r="GX44">
        <v>51.850688002295108</v>
      </c>
      <c r="GY44">
        <v>20.49436495037104</v>
      </c>
      <c r="GZ44">
        <v>19.494561611703929</v>
      </c>
      <c r="HA44">
        <v>25.357926604608139</v>
      </c>
      <c r="HB44">
        <v>50.24337006081403</v>
      </c>
      <c r="HC44">
        <v>25.979849966824194</v>
      </c>
      <c r="HD44">
        <v>38.1049045646471</v>
      </c>
      <c r="HE44">
        <v>31.579844151120902</v>
      </c>
      <c r="HF44">
        <v>23.699510688837762</v>
      </c>
      <c r="HG44">
        <v>33.869113276669573</v>
      </c>
      <c r="HH44">
        <v>57.428648339862143</v>
      </c>
      <c r="HI44">
        <v>49.078359219385852</v>
      </c>
      <c r="HJ44">
        <v>25.447759500503963</v>
      </c>
      <c r="HK44">
        <v>55.787612530581043</v>
      </c>
      <c r="HL44">
        <v>40.20918962871491</v>
      </c>
      <c r="HM44">
        <v>20.438380124914989</v>
      </c>
      <c r="HN44">
        <v>34.488107353037698</v>
      </c>
      <c r="HO44">
        <v>23.716215388259354</v>
      </c>
      <c r="HP44">
        <v>23.04217054422114</v>
      </c>
      <c r="HQ44">
        <v>60.275760431630168</v>
      </c>
      <c r="HR44">
        <v>38.116164744300356</v>
      </c>
      <c r="HS44">
        <v>19.399778214547691</v>
      </c>
      <c r="HT44">
        <v>23.642303779365953</v>
      </c>
      <c r="HU44">
        <v>23.56767782120988</v>
      </c>
      <c r="HV44">
        <v>20.914491231854676</v>
      </c>
      <c r="HW44">
        <v>18.029501921845178</v>
      </c>
      <c r="HX44">
        <v>22.497035215766218</v>
      </c>
      <c r="HY44">
        <v>70.758703044430078</v>
      </c>
      <c r="HZ44">
        <v>25.057772761857279</v>
      </c>
      <c r="IA44">
        <v>25.419938663369091</v>
      </c>
      <c r="IB44">
        <v>66.389120544165763</v>
      </c>
      <c r="IC44">
        <v>54.679565338773514</v>
      </c>
      <c r="ID44">
        <v>23.50171559412675</v>
      </c>
      <c r="IE44">
        <v>24.107256883830768</v>
      </c>
      <c r="IF44">
        <v>73.110879159736157</v>
      </c>
      <c r="IG44">
        <v>25.356043561454268</v>
      </c>
      <c r="IH44">
        <v>19.164337577629919</v>
      </c>
      <c r="II44">
        <v>20.768252643793467</v>
      </c>
      <c r="IJ44">
        <v>24.778682811428933</v>
      </c>
      <c r="IK44">
        <v>21.059657971148514</v>
      </c>
      <c r="IL44">
        <v>23.419580142729721</v>
      </c>
      <c r="IM44">
        <v>21.992201470231777</v>
      </c>
      <c r="IN44">
        <v>23.453932544033741</v>
      </c>
      <c r="IO44">
        <v>22.200729064211401</v>
      </c>
      <c r="IP44">
        <v>32.403796950863516</v>
      </c>
      <c r="IQ44">
        <v>19.525900930436997</v>
      </c>
      <c r="IR44">
        <v>34.426826628597652</v>
      </c>
      <c r="IS44">
        <v>28.148059537712296</v>
      </c>
      <c r="IT44">
        <v>21.095098200376249</v>
      </c>
      <c r="IU44">
        <v>24.311917151723833</v>
      </c>
      <c r="IV44">
        <v>20.829030733154944</v>
      </c>
      <c r="IW44">
        <v>45.674928292946127</v>
      </c>
      <c r="IX44">
        <v>16.732227675128801</v>
      </c>
      <c r="IY44">
        <v>67.147197982310786</v>
      </c>
      <c r="IZ44">
        <v>65.303347749310333</v>
      </c>
      <c r="JA44">
        <v>20.888097823126277</v>
      </c>
      <c r="JB44">
        <v>24.270432684872194</v>
      </c>
      <c r="JC44">
        <v>19.83489045338052</v>
      </c>
      <c r="JD44">
        <v>64.612282968794858</v>
      </c>
      <c r="JE44">
        <v>22.623063948236027</v>
      </c>
      <c r="JF44">
        <v>31.448225708495798</v>
      </c>
      <c r="JG44">
        <v>22.878759765914243</v>
      </c>
      <c r="JH44">
        <v>16.878363592370103</v>
      </c>
      <c r="JI44">
        <v>60.654974852088884</v>
      </c>
      <c r="JJ44">
        <v>33.788325312652844</v>
      </c>
      <c r="JK44">
        <v>24.43986547889487</v>
      </c>
      <c r="JL44">
        <v>57.653405284161465</v>
      </c>
      <c r="JM44">
        <v>22.073795775693533</v>
      </c>
      <c r="JN44">
        <v>19.993195063907461</v>
      </c>
      <c r="JO44">
        <v>25.788612932179028</v>
      </c>
      <c r="JP44">
        <v>18.824333574465982</v>
      </c>
      <c r="JQ44">
        <v>24.039830313021191</v>
      </c>
      <c r="JR44">
        <v>20.801824609531749</v>
      </c>
      <c r="JS44">
        <v>24.675140636747077</v>
      </c>
      <c r="JT44">
        <v>24.054234627901121</v>
      </c>
      <c r="JU44">
        <v>25.853506380850984</v>
      </c>
      <c r="JV44">
        <v>18.627549624625274</v>
      </c>
      <c r="JW44">
        <v>25.799987961386677</v>
      </c>
      <c r="JX44">
        <v>22.477017717176093</v>
      </c>
      <c r="JY44">
        <v>34.290905665435794</v>
      </c>
      <c r="JZ44">
        <v>40.283917448948237</v>
      </c>
      <c r="KA44">
        <v>23.971118918723487</v>
      </c>
      <c r="KB44">
        <v>18.205931400566296</v>
      </c>
      <c r="KC44">
        <v>74.73166569596809</v>
      </c>
      <c r="KD44">
        <v>20.743606421027437</v>
      </c>
      <c r="KE44">
        <v>41.988832838286797</v>
      </c>
      <c r="KF44">
        <v>40.831501969966851</v>
      </c>
      <c r="KG44">
        <v>30.880545661654697</v>
      </c>
      <c r="KH44">
        <v>20.633557380789135</v>
      </c>
      <c r="KI44">
        <v>24.338855899528824</v>
      </c>
      <c r="KJ44">
        <v>44.272361792458881</v>
      </c>
      <c r="KK44">
        <v>24.352270944744664</v>
      </c>
      <c r="KL44">
        <v>28.869143741765267</v>
      </c>
      <c r="KM44">
        <v>20.459265360128683</v>
      </c>
      <c r="KN44">
        <v>18.49191059224189</v>
      </c>
      <c r="KO44">
        <v>20.713711315393297</v>
      </c>
      <c r="KP44">
        <v>21.77215569882183</v>
      </c>
      <c r="KQ44">
        <v>32.248351815910638</v>
      </c>
      <c r="KR44">
        <v>30.571175596172655</v>
      </c>
      <c r="KS44">
        <v>53.239731850836023</v>
      </c>
      <c r="KT44">
        <v>48.943920513770514</v>
      </c>
      <c r="KU44">
        <v>33.5729691278922</v>
      </c>
      <c r="KV44">
        <v>31.624513449251427</v>
      </c>
      <c r="KW44">
        <v>20.6856157932868</v>
      </c>
      <c r="KX44">
        <v>25.084651620467813</v>
      </c>
      <c r="KY44">
        <v>29.008844932984996</v>
      </c>
      <c r="KZ44">
        <v>58.348472304910551</v>
      </c>
      <c r="LA44">
        <v>32.412521656484572</v>
      </c>
      <c r="LB44">
        <v>36.171741157120984</v>
      </c>
      <c r="LC44">
        <v>20.901149835805441</v>
      </c>
      <c r="LD44">
        <v>17.038235072583273</v>
      </c>
      <c r="LE44">
        <v>24.578404045858271</v>
      </c>
      <c r="LF44">
        <v>22.586312526539515</v>
      </c>
      <c r="LG44">
        <v>54.438001946140311</v>
      </c>
      <c r="LH44">
        <v>22.744120416493402</v>
      </c>
      <c r="LI44">
        <v>25.349518724355192</v>
      </c>
      <c r="LJ44">
        <v>56.985233676390756</v>
      </c>
      <c r="LK44">
        <v>29.373377647485654</v>
      </c>
      <c r="LL44">
        <v>37.525527875523338</v>
      </c>
    </row>
    <row r="45" spans="1:324">
      <c r="A45" s="2">
        <v>0.41666666666666669</v>
      </c>
      <c r="B45">
        <v>36.962495297378503</v>
      </c>
      <c r="C45">
        <v>58.925519247404459</v>
      </c>
      <c r="D45">
        <v>63.894236446137477</v>
      </c>
      <c r="E45">
        <v>71.06922576677573</v>
      </c>
      <c r="F45">
        <v>64.039598796854719</v>
      </c>
      <c r="G45">
        <v>41.420002595463728</v>
      </c>
      <c r="H45">
        <v>38.600884100477472</v>
      </c>
      <c r="I45">
        <v>65.607193046311522</v>
      </c>
      <c r="J45">
        <v>63.285610304757732</v>
      </c>
      <c r="K45">
        <v>52.95343911106157</v>
      </c>
      <c r="L45">
        <v>76.61432546266596</v>
      </c>
      <c r="M45">
        <v>53.325308588594169</v>
      </c>
      <c r="N45">
        <v>55.445222781047399</v>
      </c>
      <c r="O45">
        <v>29.656029815283635</v>
      </c>
      <c r="P45">
        <v>53.232971234886563</v>
      </c>
      <c r="Q45">
        <v>60.233482370958569</v>
      </c>
      <c r="R45">
        <v>61.571049990632702</v>
      </c>
      <c r="S45">
        <v>61.382025239095974</v>
      </c>
      <c r="T45">
        <v>70.530502026822759</v>
      </c>
      <c r="U45">
        <v>44.30638292393585</v>
      </c>
      <c r="V45">
        <v>32.309456531792392</v>
      </c>
      <c r="W45">
        <v>67.303682465161558</v>
      </c>
      <c r="X45">
        <v>42.630126520553439</v>
      </c>
      <c r="Y45">
        <v>76.438151570067419</v>
      </c>
      <c r="Z45">
        <v>42.213574901620134</v>
      </c>
      <c r="AA45">
        <v>56.749786555161208</v>
      </c>
      <c r="AB45">
        <v>54.833338014721612</v>
      </c>
      <c r="AC45">
        <v>51.536923938789968</v>
      </c>
      <c r="AD45">
        <v>62.034487976962815</v>
      </c>
      <c r="AE45">
        <v>66.470398350732168</v>
      </c>
      <c r="AF45">
        <v>52.559946992165685</v>
      </c>
      <c r="AG45">
        <v>53.645358238363791</v>
      </c>
      <c r="AH45">
        <v>59.80627555482495</v>
      </c>
      <c r="AI45">
        <v>19.834232676030851</v>
      </c>
      <c r="AJ45">
        <v>66.750526254239119</v>
      </c>
      <c r="AK45">
        <v>63.431237699838974</v>
      </c>
      <c r="AL45">
        <v>71.826601342539078</v>
      </c>
      <c r="AM45">
        <v>53.762616940733018</v>
      </c>
      <c r="AN45">
        <v>63.726261692053534</v>
      </c>
      <c r="AO45">
        <v>61.808650991980642</v>
      </c>
      <c r="AP45">
        <v>62.165285735189372</v>
      </c>
      <c r="AQ45">
        <v>60.781773661636372</v>
      </c>
      <c r="AR45">
        <v>62.670941763836666</v>
      </c>
      <c r="AS45">
        <v>38.88156482012721</v>
      </c>
      <c r="AT45">
        <v>65.882532615102036</v>
      </c>
      <c r="AU45">
        <v>71.52868158209894</v>
      </c>
      <c r="AV45">
        <v>67.063338761960154</v>
      </c>
      <c r="AW45">
        <v>62.374461468621469</v>
      </c>
      <c r="AX45">
        <v>53.827011100527734</v>
      </c>
      <c r="AY45">
        <v>73.747545223709935</v>
      </c>
      <c r="AZ45">
        <v>79.613612296432194</v>
      </c>
      <c r="BA45">
        <v>80.278001474133092</v>
      </c>
      <c r="BB45">
        <v>66.929599633809886</v>
      </c>
      <c r="BC45">
        <v>39.455361777285468</v>
      </c>
      <c r="BD45">
        <v>53.201056023880689</v>
      </c>
      <c r="BE45">
        <v>58.691787177616071</v>
      </c>
      <c r="BF45">
        <v>30.709438976964123</v>
      </c>
      <c r="BG45">
        <v>63.789347063521262</v>
      </c>
      <c r="BH45">
        <v>68.21485822602834</v>
      </c>
      <c r="BI45">
        <v>73.40576095405757</v>
      </c>
      <c r="BJ45">
        <v>81.280963027679718</v>
      </c>
      <c r="BK45">
        <v>32.865913495180997</v>
      </c>
      <c r="BL45">
        <v>59.056340020342049</v>
      </c>
      <c r="BM45">
        <v>75.625383762075444</v>
      </c>
      <c r="BN45">
        <v>39.711707154832013</v>
      </c>
      <c r="BO45">
        <v>61.964884079359983</v>
      </c>
      <c r="BP45">
        <v>70.321595701877527</v>
      </c>
      <c r="BQ45">
        <v>55.015577797152872</v>
      </c>
      <c r="BR45">
        <v>51.287291967770109</v>
      </c>
      <c r="BS45">
        <v>72.307059521593317</v>
      </c>
      <c r="BT45">
        <v>83.495084737985749</v>
      </c>
      <c r="BU45">
        <v>66.757219664225801</v>
      </c>
      <c r="BV45">
        <v>66.426949978134303</v>
      </c>
      <c r="BW45">
        <v>68.501968561670253</v>
      </c>
      <c r="BX45">
        <v>66.245896092679914</v>
      </c>
      <c r="BY45">
        <v>71.702445016516663</v>
      </c>
      <c r="BZ45">
        <v>72.354907596787328</v>
      </c>
      <c r="CA45">
        <v>72.435739506300095</v>
      </c>
      <c r="CB45">
        <v>66.960262169373763</v>
      </c>
      <c r="CC45">
        <v>78.099227285217637</v>
      </c>
      <c r="CD45">
        <v>66.85203422925791</v>
      </c>
      <c r="CE45">
        <v>74.269315052363609</v>
      </c>
      <c r="CF45">
        <v>81.153305544544779</v>
      </c>
      <c r="CG45">
        <v>69.906964785104208</v>
      </c>
      <c r="CH45">
        <v>68.134293225826113</v>
      </c>
      <c r="CI45">
        <v>45.135063171191604</v>
      </c>
      <c r="CJ45">
        <v>77.181433165965402</v>
      </c>
      <c r="CK45">
        <v>73.355307235174479</v>
      </c>
      <c r="CL45">
        <v>73.930456337789636</v>
      </c>
      <c r="CM45">
        <v>62.808459266697426</v>
      </c>
      <c r="CN45">
        <v>69.292168101900501</v>
      </c>
      <c r="CO45">
        <v>57.694897609279529</v>
      </c>
      <c r="CP45">
        <v>67.350083190211123</v>
      </c>
      <c r="CQ45">
        <v>76.41893738434446</v>
      </c>
      <c r="CR45">
        <v>78.965854137743236</v>
      </c>
      <c r="CS45">
        <v>70.531130932747729</v>
      </c>
      <c r="CT45">
        <v>71.036066456456552</v>
      </c>
      <c r="CU45">
        <v>73.970921412932782</v>
      </c>
      <c r="CV45">
        <v>58.130218038171066</v>
      </c>
      <c r="CW45">
        <v>72.264034250258064</v>
      </c>
      <c r="CX45">
        <v>75.1441476321273</v>
      </c>
      <c r="CY45">
        <v>66.976269173971687</v>
      </c>
      <c r="CZ45">
        <v>70.295378521957531</v>
      </c>
      <c r="DA45">
        <v>82.80337664631962</v>
      </c>
      <c r="DB45">
        <v>58.748185881611562</v>
      </c>
      <c r="DC45">
        <v>67.107799981843343</v>
      </c>
      <c r="DD45">
        <v>73.327725744339119</v>
      </c>
      <c r="DE45">
        <v>75.671245466126038</v>
      </c>
      <c r="DF45">
        <v>74.76147871231575</v>
      </c>
      <c r="DG45">
        <v>77.051652728029552</v>
      </c>
      <c r="DH45">
        <v>72.590007974428772</v>
      </c>
      <c r="DI45">
        <v>60.784198140170489</v>
      </c>
      <c r="DJ45">
        <v>63.263496575315322</v>
      </c>
      <c r="DK45">
        <v>69.002398719774845</v>
      </c>
      <c r="DL45">
        <v>58.546570572560931</v>
      </c>
      <c r="DM45">
        <v>73.847144732840448</v>
      </c>
      <c r="DN45">
        <v>74.798399616102373</v>
      </c>
      <c r="DO45">
        <v>76.77224230165011</v>
      </c>
      <c r="DP45">
        <v>70.158314823634242</v>
      </c>
      <c r="DQ45">
        <v>63.374562030214875</v>
      </c>
      <c r="DR45">
        <v>70.832667314696977</v>
      </c>
      <c r="DS45">
        <v>75.217610060758915</v>
      </c>
      <c r="DT45">
        <v>60.115040223205241</v>
      </c>
      <c r="DU45">
        <v>67.171882094123575</v>
      </c>
      <c r="DV45">
        <v>62.627215782655242</v>
      </c>
      <c r="DW45">
        <v>71.618390755034227</v>
      </c>
      <c r="DX45">
        <v>76.314625008654048</v>
      </c>
      <c r="DY45">
        <v>74.783209350713136</v>
      </c>
      <c r="DZ45">
        <v>62.282055263333447</v>
      </c>
      <c r="EA45">
        <v>67.703924706940867</v>
      </c>
      <c r="EB45">
        <v>78.257894671205932</v>
      </c>
      <c r="EC45">
        <v>63.561832000372377</v>
      </c>
      <c r="ED45">
        <v>54.735749835704731</v>
      </c>
      <c r="EE45">
        <v>61.415500689005221</v>
      </c>
      <c r="EF45">
        <v>57.208813066736532</v>
      </c>
      <c r="EG45">
        <v>58.742503209485889</v>
      </c>
      <c r="EH45">
        <v>72.393452598214409</v>
      </c>
      <c r="EI45">
        <v>59.705324628442469</v>
      </c>
      <c r="EJ45">
        <v>67.588914839440193</v>
      </c>
      <c r="EK45">
        <v>69.626014121447767</v>
      </c>
      <c r="EL45">
        <v>76.523339853217323</v>
      </c>
      <c r="EM45">
        <v>58.550392853739261</v>
      </c>
      <c r="EN45">
        <v>65.646860262844072</v>
      </c>
      <c r="EO45">
        <v>66.28786587989768</v>
      </c>
      <c r="EP45">
        <v>66.440009557739032</v>
      </c>
      <c r="EQ45">
        <v>58.702393468671822</v>
      </c>
      <c r="ER45">
        <v>61.367666219727681</v>
      </c>
      <c r="ES45">
        <v>63.827275050312039</v>
      </c>
      <c r="ET45">
        <v>47.042157832970787</v>
      </c>
      <c r="EU45">
        <v>44.66887554447424</v>
      </c>
      <c r="EV45">
        <v>63.928621884374905</v>
      </c>
      <c r="EW45">
        <v>69.64163114716365</v>
      </c>
      <c r="EX45">
        <v>54.337404123969925</v>
      </c>
      <c r="EY45">
        <v>79.018889749655528</v>
      </c>
      <c r="EZ45">
        <v>63.670694075649529</v>
      </c>
      <c r="FA45">
        <v>72.029465893463851</v>
      </c>
      <c r="FB45">
        <v>59.209207733318706</v>
      </c>
      <c r="FC45">
        <v>74.304268403215161</v>
      </c>
      <c r="FD45">
        <v>75.519329993259348</v>
      </c>
      <c r="FE45">
        <v>58.904289986691403</v>
      </c>
      <c r="FF45">
        <v>51.926798146445506</v>
      </c>
      <c r="FG45">
        <v>48.369825704176627</v>
      </c>
      <c r="FH45">
        <v>76.752074599557389</v>
      </c>
      <c r="FI45">
        <v>61.194986707504853</v>
      </c>
      <c r="FJ45">
        <v>16.497878403460042</v>
      </c>
      <c r="FK45">
        <v>64.999370425486688</v>
      </c>
      <c r="FL45">
        <v>55.833317700331179</v>
      </c>
      <c r="FM45">
        <v>30.245710671653249</v>
      </c>
      <c r="FN45">
        <v>66.215942118848375</v>
      </c>
      <c r="FO45">
        <v>73.08066707572209</v>
      </c>
      <c r="FP45">
        <v>42.450445121304725</v>
      </c>
      <c r="FQ45">
        <v>39.113871049552486</v>
      </c>
      <c r="FR45">
        <v>55.455396880048703</v>
      </c>
      <c r="FS45">
        <v>44.740520852981788</v>
      </c>
      <c r="FT45">
        <v>47.131705424544798</v>
      </c>
      <c r="FU45">
        <v>36.367898238803974</v>
      </c>
      <c r="FV45">
        <v>19.476800656422011</v>
      </c>
      <c r="FW45">
        <v>42.935732137419571</v>
      </c>
      <c r="FX45">
        <v>35.826509430084656</v>
      </c>
      <c r="FY45">
        <v>69.50678388951475</v>
      </c>
      <c r="FZ45">
        <v>65.646142030437431</v>
      </c>
      <c r="GA45">
        <v>61.566559666435239</v>
      </c>
      <c r="GB45">
        <v>23.275118081679636</v>
      </c>
      <c r="GC45">
        <v>72.52720411750289</v>
      </c>
      <c r="GD45">
        <v>44.730692244840441</v>
      </c>
      <c r="GE45">
        <v>73.092089338065307</v>
      </c>
      <c r="GF45">
        <v>45.291134788013743</v>
      </c>
      <c r="GG45">
        <v>51.903686607860408</v>
      </c>
      <c r="GH45">
        <v>66.422947029551651</v>
      </c>
      <c r="GI45">
        <v>71.186414564482519</v>
      </c>
      <c r="GJ45">
        <v>62.269062881355822</v>
      </c>
      <c r="GK45">
        <v>56.540732139583014</v>
      </c>
      <c r="GL45">
        <v>31.117830593525376</v>
      </c>
      <c r="GM45">
        <v>65.711232414591777</v>
      </c>
      <c r="GN45">
        <v>52.337547498921168</v>
      </c>
      <c r="GO45">
        <v>55.302620920323299</v>
      </c>
      <c r="GP45">
        <v>16.394112254035615</v>
      </c>
      <c r="GQ45">
        <v>66.606289281621784</v>
      </c>
      <c r="GR45">
        <v>18.888448767717691</v>
      </c>
      <c r="GS45">
        <v>17.139889408658004</v>
      </c>
      <c r="GT45">
        <v>47.523028524817057</v>
      </c>
      <c r="GU45">
        <v>28.763391473175346</v>
      </c>
      <c r="GV45">
        <v>64.576887420132351</v>
      </c>
      <c r="GW45">
        <v>49.344765649085311</v>
      </c>
      <c r="GX45">
        <v>54.006685598996242</v>
      </c>
      <c r="GY45">
        <v>17.465955693341659</v>
      </c>
      <c r="GZ45">
        <v>18.460185430127492</v>
      </c>
      <c r="HA45">
        <v>21.397423163238262</v>
      </c>
      <c r="HB45">
        <v>50.04751170044814</v>
      </c>
      <c r="HC45">
        <v>22.012317936530888</v>
      </c>
      <c r="HD45">
        <v>37.912489151929861</v>
      </c>
      <c r="HE45">
        <v>31.663327090304538</v>
      </c>
      <c r="HF45">
        <v>15.179801531141768</v>
      </c>
      <c r="HG45">
        <v>33.49917036104835</v>
      </c>
      <c r="HH45">
        <v>57.221423345794996</v>
      </c>
      <c r="HI45">
        <v>44.627131032640698</v>
      </c>
      <c r="HJ45">
        <v>20.238981178291564</v>
      </c>
      <c r="HK45">
        <v>55.263961611715203</v>
      </c>
      <c r="HL45">
        <v>37.5275464025407</v>
      </c>
      <c r="HM45">
        <v>17.752563837852819</v>
      </c>
      <c r="HN45">
        <v>34.515709306293893</v>
      </c>
      <c r="HO45">
        <v>17.241853549068196</v>
      </c>
      <c r="HP45">
        <v>19.149795736097452</v>
      </c>
      <c r="HQ45">
        <v>60.591399804603988</v>
      </c>
      <c r="HR45">
        <v>39.729215794590047</v>
      </c>
      <c r="HS45">
        <v>15.57294327466796</v>
      </c>
      <c r="HT45">
        <v>19.139483701855109</v>
      </c>
      <c r="HU45">
        <v>17.794122645711152</v>
      </c>
      <c r="HV45">
        <v>15.126091515633256</v>
      </c>
      <c r="HW45">
        <v>17.050467414102773</v>
      </c>
      <c r="HX45">
        <v>15.673648955423609</v>
      </c>
      <c r="HY45">
        <v>70.952021118382021</v>
      </c>
      <c r="HZ45">
        <v>19.748478065011916</v>
      </c>
      <c r="IA45">
        <v>20.726712246218568</v>
      </c>
      <c r="IB45">
        <v>66.828540511921091</v>
      </c>
      <c r="IC45">
        <v>54.312344117458444</v>
      </c>
      <c r="ID45">
        <v>15.254555018949695</v>
      </c>
      <c r="IE45">
        <v>24.405816856401017</v>
      </c>
      <c r="IF45">
        <v>72.917283776548587</v>
      </c>
      <c r="IG45">
        <v>21.802827540269213</v>
      </c>
      <c r="IH45">
        <v>15.281665796614485</v>
      </c>
      <c r="II45">
        <v>20.520593286571291</v>
      </c>
      <c r="IJ45">
        <v>15.952612765431295</v>
      </c>
      <c r="IK45">
        <v>17.736454610354755</v>
      </c>
      <c r="IL45">
        <v>15.016154774539652</v>
      </c>
      <c r="IM45">
        <v>18.41624428553742</v>
      </c>
      <c r="IN45">
        <v>15.563400762057977</v>
      </c>
      <c r="IO45">
        <v>17.465397373405665</v>
      </c>
      <c r="IP45">
        <v>25.765945340852568</v>
      </c>
      <c r="IQ45">
        <v>17.024331502875523</v>
      </c>
      <c r="IR45">
        <v>34.432343714469781</v>
      </c>
      <c r="IS45">
        <v>20.266808869816487</v>
      </c>
      <c r="IT45">
        <v>15.239025334295386</v>
      </c>
      <c r="IU45">
        <v>20.809411122423992</v>
      </c>
      <c r="IV45">
        <v>16.174570819703256</v>
      </c>
      <c r="IW45">
        <v>41.97214457531328</v>
      </c>
      <c r="IX45">
        <v>15.327485807776325</v>
      </c>
      <c r="IY45">
        <v>68.878241563207766</v>
      </c>
      <c r="IZ45">
        <v>65.219436469112964</v>
      </c>
      <c r="JA45">
        <v>15.645197984014047</v>
      </c>
      <c r="JB45">
        <v>17.541418791555312</v>
      </c>
      <c r="JC45">
        <v>16.18592066110903</v>
      </c>
      <c r="JD45">
        <v>66.906735653619052</v>
      </c>
      <c r="JE45">
        <v>16.568240485329987</v>
      </c>
      <c r="JF45">
        <v>27.898759211960712</v>
      </c>
      <c r="JG45">
        <v>15.801679681347929</v>
      </c>
      <c r="JH45">
        <v>16.148219133986473</v>
      </c>
      <c r="JI45">
        <v>61.267349451575285</v>
      </c>
      <c r="JJ45">
        <v>34.839133363097467</v>
      </c>
      <c r="JK45">
        <v>18.596136305755813</v>
      </c>
      <c r="JL45">
        <v>57.98710716415777</v>
      </c>
      <c r="JM45">
        <v>22.77563846329933</v>
      </c>
      <c r="JN45">
        <v>15.182852274329173</v>
      </c>
      <c r="JO45">
        <v>21.513889719083412</v>
      </c>
      <c r="JP45">
        <v>15.84450319340171</v>
      </c>
      <c r="JQ45">
        <v>20.357199266828392</v>
      </c>
      <c r="JR45">
        <v>15.652306013888772</v>
      </c>
      <c r="JS45">
        <v>16.572094289384403</v>
      </c>
      <c r="JT45">
        <v>16.235780557985439</v>
      </c>
      <c r="JU45">
        <v>18.787335849314822</v>
      </c>
      <c r="JV45">
        <v>16.465145148247252</v>
      </c>
      <c r="JW45">
        <v>24.953508350039634</v>
      </c>
      <c r="JX45">
        <v>18.044959157604705</v>
      </c>
      <c r="JY45">
        <v>34.578254733838939</v>
      </c>
      <c r="JZ45">
        <v>40.918720317603544</v>
      </c>
      <c r="KA45">
        <v>17.332118950605185</v>
      </c>
      <c r="KB45">
        <v>17.619028179695878</v>
      </c>
      <c r="KC45">
        <v>76.42295757839112</v>
      </c>
      <c r="KD45">
        <v>20.733535027834797</v>
      </c>
      <c r="KE45">
        <v>42.550212222702299</v>
      </c>
      <c r="KF45">
        <v>40.83421072344624</v>
      </c>
      <c r="KG45">
        <v>30.583975366056709</v>
      </c>
      <c r="KH45">
        <v>22.267336746949415</v>
      </c>
      <c r="KI45">
        <v>27.14164449743895</v>
      </c>
      <c r="KJ45">
        <v>43.996078392058152</v>
      </c>
      <c r="KK45">
        <v>16.354038769837263</v>
      </c>
      <c r="KL45">
        <v>27.635874393444158</v>
      </c>
      <c r="KM45">
        <v>20.734924370958037</v>
      </c>
      <c r="KN45">
        <v>15.152244902227618</v>
      </c>
      <c r="KO45">
        <v>16.634789932080807</v>
      </c>
      <c r="KP45">
        <v>21.324863172630675</v>
      </c>
      <c r="KQ45">
        <v>34.699220388470437</v>
      </c>
      <c r="KR45">
        <v>30.509455600635384</v>
      </c>
      <c r="KS45">
        <v>53.587075593431464</v>
      </c>
      <c r="KT45">
        <v>48.996578452654369</v>
      </c>
      <c r="KU45">
        <v>33.589264188422817</v>
      </c>
      <c r="KV45">
        <v>32.029207698947729</v>
      </c>
      <c r="KW45">
        <v>22.101608569578922</v>
      </c>
      <c r="KX45">
        <v>25.060849711713495</v>
      </c>
      <c r="KY45">
        <v>25.951323924832469</v>
      </c>
      <c r="KZ45">
        <v>60.153979055375103</v>
      </c>
      <c r="LA45">
        <v>34.615243094179554</v>
      </c>
      <c r="LB45">
        <v>36.183250408048565</v>
      </c>
      <c r="LC45">
        <v>22.530078860536179</v>
      </c>
      <c r="LD45">
        <v>17.123960705641199</v>
      </c>
      <c r="LE45">
        <v>25.244795371951632</v>
      </c>
      <c r="LF45">
        <v>17.713564466411679</v>
      </c>
      <c r="LG45">
        <v>53.385902884849223</v>
      </c>
      <c r="LH45">
        <v>16.843559896919842</v>
      </c>
      <c r="LI45">
        <v>26.677759235185601</v>
      </c>
      <c r="LJ45">
        <v>59.580796740536002</v>
      </c>
      <c r="LK45">
        <v>32.039461139522054</v>
      </c>
      <c r="LL45">
        <v>36.0682274735478</v>
      </c>
    </row>
    <row r="46" spans="1:324">
      <c r="A46" s="2">
        <v>0.42708333333333331</v>
      </c>
      <c r="B46">
        <v>38.511471322205985</v>
      </c>
      <c r="C46">
        <v>59.626029223484323</v>
      </c>
      <c r="D46">
        <v>64.838567395475224</v>
      </c>
      <c r="E46">
        <v>71.73341504002633</v>
      </c>
      <c r="F46">
        <v>63.730848873463366</v>
      </c>
      <c r="G46">
        <v>41.181272498670751</v>
      </c>
      <c r="H46">
        <v>38.067036072032749</v>
      </c>
      <c r="I46">
        <v>65.53454738171537</v>
      </c>
      <c r="J46">
        <v>62.457047379198862</v>
      </c>
      <c r="K46">
        <v>53.880084351352899</v>
      </c>
      <c r="L46">
        <v>77.01693597976724</v>
      </c>
      <c r="M46">
        <v>52.923722290721031</v>
      </c>
      <c r="N46">
        <v>56.522751285332994</v>
      </c>
      <c r="O46">
        <v>33.271471688718925</v>
      </c>
      <c r="P46">
        <v>53.204749028493993</v>
      </c>
      <c r="Q46">
        <v>59.902043478596603</v>
      </c>
      <c r="R46">
        <v>63.254651021593766</v>
      </c>
      <c r="S46">
        <v>61.564262103561063</v>
      </c>
      <c r="T46">
        <v>70.486679753076018</v>
      </c>
      <c r="U46">
        <v>44.349653478096862</v>
      </c>
      <c r="V46">
        <v>34.194468434780809</v>
      </c>
      <c r="W46">
        <v>68.57922557075446</v>
      </c>
      <c r="X46">
        <v>42.263454476140936</v>
      </c>
      <c r="Y46">
        <v>76.612357360549254</v>
      </c>
      <c r="Z46">
        <v>42.710296035259773</v>
      </c>
      <c r="AA46">
        <v>57.064625162387998</v>
      </c>
      <c r="AB46">
        <v>54.526836081562635</v>
      </c>
      <c r="AC46">
        <v>51.142481641781742</v>
      </c>
      <c r="AD46">
        <v>62.496443310576844</v>
      </c>
      <c r="AE46">
        <v>66.233511250049574</v>
      </c>
      <c r="AF46">
        <v>53.202002651652158</v>
      </c>
      <c r="AG46">
        <v>54.798076913711327</v>
      </c>
      <c r="AH46">
        <v>60.569186012345014</v>
      </c>
      <c r="AI46">
        <v>23.49101543335302</v>
      </c>
      <c r="AJ46">
        <v>66.849804486518977</v>
      </c>
      <c r="AK46">
        <v>63.424640130510149</v>
      </c>
      <c r="AL46">
        <v>71.858182768300622</v>
      </c>
      <c r="AM46">
        <v>54.389143901929316</v>
      </c>
      <c r="AN46">
        <v>64.022827933446436</v>
      </c>
      <c r="AO46">
        <v>61.912074004927987</v>
      </c>
      <c r="AP46">
        <v>61.268072544022765</v>
      </c>
      <c r="AQ46">
        <v>61.82339445075894</v>
      </c>
      <c r="AR46">
        <v>63.279910426441155</v>
      </c>
      <c r="AS46">
        <v>39.569657296047538</v>
      </c>
      <c r="AT46">
        <v>66.181129725789773</v>
      </c>
      <c r="AU46">
        <v>72.085341762640383</v>
      </c>
      <c r="AV46">
        <v>67.21052632509938</v>
      </c>
      <c r="AW46">
        <v>62.946588345986257</v>
      </c>
      <c r="AX46">
        <v>54.299346928795146</v>
      </c>
      <c r="AY46">
        <v>74.141361848111018</v>
      </c>
      <c r="AZ46">
        <v>80.158694736240676</v>
      </c>
      <c r="BA46">
        <v>80.231352644725661</v>
      </c>
      <c r="BB46">
        <v>67.043759679635528</v>
      </c>
      <c r="BC46">
        <v>40.831797627243724</v>
      </c>
      <c r="BD46">
        <v>53.771695393351578</v>
      </c>
      <c r="BE46">
        <v>58.695200811943273</v>
      </c>
      <c r="BF46">
        <v>32.453640814397176</v>
      </c>
      <c r="BG46">
        <v>64.086715453988944</v>
      </c>
      <c r="BH46">
        <v>68.503858882125229</v>
      </c>
      <c r="BI46">
        <v>73.358500034494071</v>
      </c>
      <c r="BJ46">
        <v>80.967488875596203</v>
      </c>
      <c r="BK46">
        <v>32.738026849887483</v>
      </c>
      <c r="BL46">
        <v>59.127029039869605</v>
      </c>
      <c r="BM46">
        <v>75.419505812805426</v>
      </c>
      <c r="BN46">
        <v>40.616706402717163</v>
      </c>
      <c r="BO46">
        <v>62.60863608802584</v>
      </c>
      <c r="BP46">
        <v>70.954728931642435</v>
      </c>
      <c r="BQ46">
        <v>58.329261828078195</v>
      </c>
      <c r="BR46">
        <v>51.443632360036339</v>
      </c>
      <c r="BS46">
        <v>72.68982792091758</v>
      </c>
      <c r="BT46">
        <v>83.61319546068367</v>
      </c>
      <c r="BU46">
        <v>66.764411413747197</v>
      </c>
      <c r="BV46">
        <v>65.943734781056818</v>
      </c>
      <c r="BW46">
        <v>68.213951293490894</v>
      </c>
      <c r="BX46">
        <v>65.936886155237488</v>
      </c>
      <c r="BY46">
        <v>71.927590399707398</v>
      </c>
      <c r="BZ46">
        <v>72.444039685575163</v>
      </c>
      <c r="CA46">
        <v>73.631912803935094</v>
      </c>
      <c r="CB46">
        <v>67.417751649604796</v>
      </c>
      <c r="CC46">
        <v>79.569491919332307</v>
      </c>
      <c r="CD46">
        <v>66.829246562940099</v>
      </c>
      <c r="CE46">
        <v>74.676494503450286</v>
      </c>
      <c r="CF46">
        <v>81.083556704274059</v>
      </c>
      <c r="CG46">
        <v>71.193618844167744</v>
      </c>
      <c r="CH46">
        <v>68.406851156420132</v>
      </c>
      <c r="CI46">
        <v>46.678526922506741</v>
      </c>
      <c r="CJ46">
        <v>76.575137907590147</v>
      </c>
      <c r="CK46">
        <v>74.723392863370634</v>
      </c>
      <c r="CL46">
        <v>74.647803001290612</v>
      </c>
      <c r="CM46">
        <v>62.807205205757967</v>
      </c>
      <c r="CN46">
        <v>70.220036952169423</v>
      </c>
      <c r="CO46">
        <v>61.011726179522455</v>
      </c>
      <c r="CP46">
        <v>67.644841379814949</v>
      </c>
      <c r="CQ46">
        <v>76.408175305541675</v>
      </c>
      <c r="CR46">
        <v>79.061834908093772</v>
      </c>
      <c r="CS46">
        <v>70.472614294501611</v>
      </c>
      <c r="CT46">
        <v>71.042863117220762</v>
      </c>
      <c r="CU46">
        <v>73.390969481974039</v>
      </c>
      <c r="CV46">
        <v>58.213347245644755</v>
      </c>
      <c r="CW46">
        <v>75.367768591758491</v>
      </c>
      <c r="CX46">
        <v>75.306253788332427</v>
      </c>
      <c r="CY46">
        <v>67.228800836484382</v>
      </c>
      <c r="CZ46">
        <v>72.185499359717753</v>
      </c>
      <c r="DA46">
        <v>82.980022456457888</v>
      </c>
      <c r="DB46">
        <v>58.693389326631305</v>
      </c>
      <c r="DC46">
        <v>68.096770345331493</v>
      </c>
      <c r="DD46">
        <v>74.950079902936579</v>
      </c>
      <c r="DE46">
        <v>75.926472919974884</v>
      </c>
      <c r="DF46">
        <v>74.487020597907446</v>
      </c>
      <c r="DG46">
        <v>76.984355100139084</v>
      </c>
      <c r="DH46">
        <v>73.350422687516385</v>
      </c>
      <c r="DI46">
        <v>60.787697066182822</v>
      </c>
      <c r="DJ46">
        <v>63.37632984413225</v>
      </c>
      <c r="DK46">
        <v>69.010774928217728</v>
      </c>
      <c r="DL46">
        <v>62.146339678476323</v>
      </c>
      <c r="DM46">
        <v>73.958595616581277</v>
      </c>
      <c r="DN46">
        <v>76.363549587801998</v>
      </c>
      <c r="DO46">
        <v>76.931486801489285</v>
      </c>
      <c r="DP46">
        <v>70.125579719499171</v>
      </c>
      <c r="DQ46">
        <v>65.614286797706697</v>
      </c>
      <c r="DR46">
        <v>71.923778733648518</v>
      </c>
      <c r="DS46">
        <v>76.423369014367623</v>
      </c>
      <c r="DT46">
        <v>63.021112726151976</v>
      </c>
      <c r="DU46">
        <v>67.609861628536564</v>
      </c>
      <c r="DV46">
        <v>62.62283000511075</v>
      </c>
      <c r="DW46">
        <v>72.314078301430612</v>
      </c>
      <c r="DX46">
        <v>76.496900646827925</v>
      </c>
      <c r="DY46">
        <v>75.35395664708328</v>
      </c>
      <c r="DZ46">
        <v>65.326559269807987</v>
      </c>
      <c r="EA46">
        <v>67.912469612875626</v>
      </c>
      <c r="EB46">
        <v>79.808520921236976</v>
      </c>
      <c r="EC46">
        <v>63.782410776452956</v>
      </c>
      <c r="ED46">
        <v>55.237865861589952</v>
      </c>
      <c r="EE46">
        <v>64.383777307492267</v>
      </c>
      <c r="EF46">
        <v>58.418646082706637</v>
      </c>
      <c r="EG46">
        <v>58.759569314823679</v>
      </c>
      <c r="EH46">
        <v>73.187449935051802</v>
      </c>
      <c r="EI46">
        <v>59.926955243650816</v>
      </c>
      <c r="EJ46">
        <v>68.920970045815096</v>
      </c>
      <c r="EK46">
        <v>70.776217166295226</v>
      </c>
      <c r="EL46">
        <v>77.110357891333095</v>
      </c>
      <c r="EM46">
        <v>59.552980235538215</v>
      </c>
      <c r="EN46">
        <v>65.576086345694833</v>
      </c>
      <c r="EO46">
        <v>66.372383964190007</v>
      </c>
      <c r="EP46">
        <v>66.4513997760655</v>
      </c>
      <c r="EQ46">
        <v>58.555359535201056</v>
      </c>
      <c r="ER46">
        <v>61.580630257266968</v>
      </c>
      <c r="ES46">
        <v>65.303323057335561</v>
      </c>
      <c r="ET46">
        <v>47.094505918972409</v>
      </c>
      <c r="EU46">
        <v>45.29947444665823</v>
      </c>
      <c r="EV46">
        <v>63.960589511210841</v>
      </c>
      <c r="EW46">
        <v>69.960725650765724</v>
      </c>
      <c r="EX46">
        <v>54.96580338218596</v>
      </c>
      <c r="EY46">
        <v>78.862819768722716</v>
      </c>
      <c r="EZ46">
        <v>64.710327327325672</v>
      </c>
      <c r="FA46">
        <v>72.010628868908228</v>
      </c>
      <c r="FB46">
        <v>60.923155337341193</v>
      </c>
      <c r="FC46">
        <v>74.779738070241791</v>
      </c>
      <c r="FD46">
        <v>76.789732829535012</v>
      </c>
      <c r="FE46">
        <v>62.017858912801294</v>
      </c>
      <c r="FF46">
        <v>51.826628491491888</v>
      </c>
      <c r="FG46">
        <v>48.210737631270383</v>
      </c>
      <c r="FH46">
        <v>78.476651813635286</v>
      </c>
      <c r="FI46">
        <v>61.17723317014255</v>
      </c>
      <c r="FJ46">
        <v>18.864144647005769</v>
      </c>
      <c r="FK46">
        <v>64.840722943362408</v>
      </c>
      <c r="FL46">
        <v>60.377469351835266</v>
      </c>
      <c r="FM46">
        <v>30.384941950527622</v>
      </c>
      <c r="FN46">
        <v>66.773562239905175</v>
      </c>
      <c r="FO46">
        <v>72.630092247540816</v>
      </c>
      <c r="FP46">
        <v>42.665825944943464</v>
      </c>
      <c r="FQ46">
        <v>39.011787590355574</v>
      </c>
      <c r="FR46">
        <v>56.122650949193762</v>
      </c>
      <c r="FS46">
        <v>45.080134602551446</v>
      </c>
      <c r="FT46">
        <v>47.876267110384049</v>
      </c>
      <c r="FU46">
        <v>37.335299615608584</v>
      </c>
      <c r="FV46">
        <v>19.969410881381457</v>
      </c>
      <c r="FW46">
        <v>44.348218612504532</v>
      </c>
      <c r="FX46">
        <v>36.163960707011469</v>
      </c>
      <c r="FY46">
        <v>69.393888878004347</v>
      </c>
      <c r="FZ46">
        <v>65.946140191825933</v>
      </c>
      <c r="GA46">
        <v>61.713973334646887</v>
      </c>
      <c r="GB46">
        <v>24.068865716008805</v>
      </c>
      <c r="GC46">
        <v>72.724308476335025</v>
      </c>
      <c r="GD46">
        <v>46.675224517578393</v>
      </c>
      <c r="GE46">
        <v>73.763524089545953</v>
      </c>
      <c r="GF46">
        <v>46.173779257654459</v>
      </c>
      <c r="GG46">
        <v>52.818719133244663</v>
      </c>
      <c r="GH46">
        <v>66.616107760541595</v>
      </c>
      <c r="GI46">
        <v>71.125589888820343</v>
      </c>
      <c r="GJ46">
        <v>62.765176462242444</v>
      </c>
      <c r="GK46">
        <v>56.691754672701144</v>
      </c>
      <c r="GL46">
        <v>31.331917696654806</v>
      </c>
      <c r="GM46">
        <v>66.515416702834543</v>
      </c>
      <c r="GN46">
        <v>53.647682680192624</v>
      </c>
      <c r="GO46">
        <v>55.103575001553473</v>
      </c>
      <c r="GP46">
        <v>18.537381161126739</v>
      </c>
      <c r="GQ46">
        <v>64.518817168778526</v>
      </c>
      <c r="GR46">
        <v>20.287625372995521</v>
      </c>
      <c r="GS46">
        <v>20.692018361096913</v>
      </c>
      <c r="GT46">
        <v>47.973153725440824</v>
      </c>
      <c r="GU46">
        <v>29.053477456121186</v>
      </c>
      <c r="GV46">
        <v>67.158095197721394</v>
      </c>
      <c r="GW46">
        <v>49.914094245977466</v>
      </c>
      <c r="GX46">
        <v>54.804562726095099</v>
      </c>
      <c r="GY46">
        <v>17.695260779953053</v>
      </c>
      <c r="GZ46">
        <v>18.43992173061778</v>
      </c>
      <c r="HA46">
        <v>22.010343164066025</v>
      </c>
      <c r="HB46">
        <v>53.954413890084183</v>
      </c>
      <c r="HC46">
        <v>23.479662578684167</v>
      </c>
      <c r="HD46">
        <v>37.960689069700756</v>
      </c>
      <c r="HE46">
        <v>31.749857027387669</v>
      </c>
      <c r="HF46">
        <v>15.714493813425227</v>
      </c>
      <c r="HG46">
        <v>34.083731145117198</v>
      </c>
      <c r="HH46">
        <v>57.484814024677689</v>
      </c>
      <c r="HI46">
        <v>50.665747961159354</v>
      </c>
      <c r="HJ46">
        <v>20.194720561253092</v>
      </c>
      <c r="HK46">
        <v>54.725389875411402</v>
      </c>
      <c r="HL46">
        <v>37.697461069488426</v>
      </c>
      <c r="HM46">
        <v>18.254215372118637</v>
      </c>
      <c r="HN46">
        <v>36.177390577714768</v>
      </c>
      <c r="HO46">
        <v>16.868057023063436</v>
      </c>
      <c r="HP46">
        <v>19.960021403942097</v>
      </c>
      <c r="HQ46">
        <v>60.900826041800791</v>
      </c>
      <c r="HR46">
        <v>40.982104407604758</v>
      </c>
      <c r="HS46">
        <v>18.7734378278526</v>
      </c>
      <c r="HT46">
        <v>20.733504259110951</v>
      </c>
      <c r="HU46">
        <v>20.691737859420897</v>
      </c>
      <c r="HV46">
        <v>17.707366246188052</v>
      </c>
      <c r="HW46">
        <v>17.058240630287322</v>
      </c>
      <c r="HX46">
        <v>17.374940911390439</v>
      </c>
      <c r="HY46">
        <v>71.761162904740161</v>
      </c>
      <c r="HZ46">
        <v>23.092573796099952</v>
      </c>
      <c r="IA46">
        <v>22.75507420111612</v>
      </c>
      <c r="IB46">
        <v>66.832741170030218</v>
      </c>
      <c r="IC46">
        <v>56.861096599270589</v>
      </c>
      <c r="ID46">
        <v>20.505964640074215</v>
      </c>
      <c r="IE46">
        <v>24.776894529996795</v>
      </c>
      <c r="IF46">
        <v>71.451882577333137</v>
      </c>
      <c r="IG46">
        <v>22.790300134874258</v>
      </c>
      <c r="IH46">
        <v>16.385546339670075</v>
      </c>
      <c r="II46">
        <v>20.703474786189776</v>
      </c>
      <c r="IJ46">
        <v>17.583756125593101</v>
      </c>
      <c r="IK46">
        <v>19.089283418584227</v>
      </c>
      <c r="IL46">
        <v>16.324223087190969</v>
      </c>
      <c r="IM46">
        <v>19.577217202302133</v>
      </c>
      <c r="IN46">
        <v>16.602564036307569</v>
      </c>
      <c r="IO46">
        <v>18.925491009300149</v>
      </c>
      <c r="IP46">
        <v>27.197062995229114</v>
      </c>
      <c r="IQ46">
        <v>17.767757972353714</v>
      </c>
      <c r="IR46">
        <v>36.775891520746448</v>
      </c>
      <c r="IS46">
        <v>20.107311112078449</v>
      </c>
      <c r="IT46">
        <v>16.424273726727492</v>
      </c>
      <c r="IU46">
        <v>23.202738345444153</v>
      </c>
      <c r="IV46">
        <v>16.488360581765811</v>
      </c>
      <c r="IW46">
        <v>45.804839900112974</v>
      </c>
      <c r="IX46">
        <v>19.038957177657952</v>
      </c>
      <c r="IY46">
        <v>69.196872504172148</v>
      </c>
      <c r="IZ46">
        <v>65.317192761183676</v>
      </c>
      <c r="JA46">
        <v>15.929117390205432</v>
      </c>
      <c r="JB46">
        <v>18.536444886922816</v>
      </c>
      <c r="JC46">
        <v>16.199933587776478</v>
      </c>
      <c r="JD46">
        <v>68.032581371853638</v>
      </c>
      <c r="JE46">
        <v>16.864871328660747</v>
      </c>
      <c r="JF46">
        <v>29.269293492079878</v>
      </c>
      <c r="JG46">
        <v>15.665274497669868</v>
      </c>
      <c r="JH46">
        <v>18.404232393969014</v>
      </c>
      <c r="JI46">
        <v>60.879162138210965</v>
      </c>
      <c r="JJ46">
        <v>34.920440398999403</v>
      </c>
      <c r="JK46">
        <v>19.38886631808688</v>
      </c>
      <c r="JL46">
        <v>57.269324220885878</v>
      </c>
      <c r="JM46">
        <v>26.763591063559101</v>
      </c>
      <c r="JN46">
        <v>15.995382952493395</v>
      </c>
      <c r="JO46">
        <v>21.416714752529725</v>
      </c>
      <c r="JP46">
        <v>19.177725998435697</v>
      </c>
      <c r="JQ46">
        <v>21.075691950902183</v>
      </c>
      <c r="JR46">
        <v>16.108047175093361</v>
      </c>
      <c r="JS46">
        <v>16.62312521286195</v>
      </c>
      <c r="JT46">
        <v>17.705917391881194</v>
      </c>
      <c r="JU46">
        <v>20.933746765750598</v>
      </c>
      <c r="JV46">
        <v>16.572533135638597</v>
      </c>
      <c r="JW46">
        <v>26.297730799063569</v>
      </c>
      <c r="JX46">
        <v>17.726462472110057</v>
      </c>
      <c r="JY46">
        <v>36.311626439879134</v>
      </c>
      <c r="JZ46">
        <v>40.905494536172867</v>
      </c>
      <c r="KA46">
        <v>19.857835104609997</v>
      </c>
      <c r="KB46">
        <v>18.523847470657596</v>
      </c>
      <c r="KC46">
        <v>76.54736030006336</v>
      </c>
      <c r="KD46">
        <v>21.93591943558485</v>
      </c>
      <c r="KE46">
        <v>42.616044860523431</v>
      </c>
      <c r="KF46">
        <v>40.844865261950325</v>
      </c>
      <c r="KG46">
        <v>31.516005780331856</v>
      </c>
      <c r="KH46">
        <v>23.346318684688757</v>
      </c>
      <c r="KI46">
        <v>28.03808547236687</v>
      </c>
      <c r="KJ46">
        <v>44.781982544751685</v>
      </c>
      <c r="KK46">
        <v>16.896066063052299</v>
      </c>
      <c r="KL46">
        <v>28.158165989224599</v>
      </c>
      <c r="KM46">
        <v>20.738129283245797</v>
      </c>
      <c r="KN46">
        <v>15.114307728366983</v>
      </c>
      <c r="KO46">
        <v>19.009663888384804</v>
      </c>
      <c r="KP46">
        <v>22.015807133422189</v>
      </c>
      <c r="KQ46">
        <v>37.930680062497593</v>
      </c>
      <c r="KR46">
        <v>31.995209391379483</v>
      </c>
      <c r="KS46">
        <v>53.655663959724507</v>
      </c>
      <c r="KT46">
        <v>49.179192976957125</v>
      </c>
      <c r="KU46">
        <v>35.971170886566632</v>
      </c>
      <c r="KV46">
        <v>32.037251419939992</v>
      </c>
      <c r="KW46">
        <v>22.373433816025859</v>
      </c>
      <c r="KX46">
        <v>25.301222305230979</v>
      </c>
      <c r="KY46">
        <v>27.528509461327634</v>
      </c>
      <c r="KZ46">
        <v>62.74071077570872</v>
      </c>
      <c r="LA46">
        <v>34.735098612352715</v>
      </c>
      <c r="LB46">
        <v>37.464669419050225</v>
      </c>
      <c r="LC46">
        <v>22.725717902993399</v>
      </c>
      <c r="LD46">
        <v>17.765277890181014</v>
      </c>
      <c r="LE46">
        <v>26.751575814777802</v>
      </c>
      <c r="LF46">
        <v>18.35215094182352</v>
      </c>
      <c r="LG46">
        <v>54.48254079007058</v>
      </c>
      <c r="LH46">
        <v>16.912190043034194</v>
      </c>
      <c r="LI46">
        <v>27.546663530661874</v>
      </c>
      <c r="LJ46">
        <v>59.742226182640437</v>
      </c>
      <c r="LK46">
        <v>32.622677852713849</v>
      </c>
      <c r="LL46">
        <v>37.018942786372257</v>
      </c>
    </row>
    <row r="47" spans="1:324">
      <c r="A47" s="2">
        <v>0.4375</v>
      </c>
      <c r="B47">
        <v>40.060447347033474</v>
      </c>
      <c r="C47">
        <v>60.326539199564188</v>
      </c>
      <c r="D47">
        <v>65.782898344812963</v>
      </c>
      <c r="E47">
        <v>72.397604313276915</v>
      </c>
      <c r="F47">
        <v>63.422098950072005</v>
      </c>
      <c r="G47">
        <v>40.942542401877773</v>
      </c>
      <c r="H47">
        <v>37.533188043588027</v>
      </c>
      <c r="I47">
        <v>65.461901717119218</v>
      </c>
      <c r="J47">
        <v>61.628484453639985</v>
      </c>
      <c r="K47">
        <v>54.806729591644221</v>
      </c>
      <c r="L47">
        <v>77.419546496868534</v>
      </c>
      <c r="M47">
        <v>52.522135992847893</v>
      </c>
      <c r="N47">
        <v>57.60027978961859</v>
      </c>
      <c r="O47">
        <v>36.88691356215422</v>
      </c>
      <c r="P47">
        <v>53.176526822101422</v>
      </c>
      <c r="Q47">
        <v>59.57060458623463</v>
      </c>
      <c r="R47">
        <v>64.93825205255483</v>
      </c>
      <c r="S47">
        <v>61.746498968026152</v>
      </c>
      <c r="T47">
        <v>70.442857479329277</v>
      </c>
      <c r="U47">
        <v>44.392924032257874</v>
      </c>
      <c r="V47">
        <v>36.079480337769219</v>
      </c>
      <c r="W47">
        <v>69.854768676347376</v>
      </c>
      <c r="X47">
        <v>41.896782431728425</v>
      </c>
      <c r="Y47">
        <v>76.786563151031089</v>
      </c>
      <c r="Z47">
        <v>43.207017168899405</v>
      </c>
      <c r="AA47">
        <v>57.37946376961478</v>
      </c>
      <c r="AB47">
        <v>54.220334148403659</v>
      </c>
      <c r="AC47">
        <v>50.748039344773524</v>
      </c>
      <c r="AD47">
        <v>62.958398644190872</v>
      </c>
      <c r="AE47">
        <v>65.996624149366966</v>
      </c>
      <c r="AF47">
        <v>53.844058311138632</v>
      </c>
      <c r="AG47">
        <v>55.950795589058856</v>
      </c>
      <c r="AH47">
        <v>61.332096469865071</v>
      </c>
      <c r="AI47">
        <v>27.147798190675193</v>
      </c>
      <c r="AJ47">
        <v>66.94908271879882</v>
      </c>
      <c r="AK47">
        <v>63.418042561181323</v>
      </c>
      <c r="AL47">
        <v>71.889764194062181</v>
      </c>
      <c r="AM47">
        <v>55.015670863125607</v>
      </c>
      <c r="AN47">
        <v>64.319394174839346</v>
      </c>
      <c r="AO47">
        <v>62.015497017875333</v>
      </c>
      <c r="AP47">
        <v>60.370859352856165</v>
      </c>
      <c r="AQ47">
        <v>62.865015239881508</v>
      </c>
      <c r="AR47">
        <v>63.888879089045645</v>
      </c>
      <c r="AS47">
        <v>40.257749771967866</v>
      </c>
      <c r="AT47">
        <v>66.479726836477511</v>
      </c>
      <c r="AU47">
        <v>72.642001943181825</v>
      </c>
      <c r="AV47">
        <v>67.357713888238592</v>
      </c>
      <c r="AW47">
        <v>63.518715223351037</v>
      </c>
      <c r="AX47">
        <v>54.771682757062557</v>
      </c>
      <c r="AY47">
        <v>74.535178472512115</v>
      </c>
      <c r="AZ47">
        <v>80.703777176049158</v>
      </c>
      <c r="BA47">
        <v>80.184703815318244</v>
      </c>
      <c r="BB47">
        <v>67.15791972546117</v>
      </c>
      <c r="BC47">
        <v>42.208233477201972</v>
      </c>
      <c r="BD47">
        <v>54.342334762822475</v>
      </c>
      <c r="BE47">
        <v>58.698614446270469</v>
      </c>
      <c r="BF47">
        <v>34.197842651830236</v>
      </c>
      <c r="BG47">
        <v>64.384083844456626</v>
      </c>
      <c r="BH47">
        <v>68.792859538222103</v>
      </c>
      <c r="BI47">
        <v>73.311239114930572</v>
      </c>
      <c r="BJ47">
        <v>80.654014723512688</v>
      </c>
      <c r="BK47">
        <v>32.610140204593975</v>
      </c>
      <c r="BL47">
        <v>59.197718059397161</v>
      </c>
      <c r="BM47">
        <v>75.213627863535407</v>
      </c>
      <c r="BN47">
        <v>41.521705650602314</v>
      </c>
      <c r="BO47">
        <v>63.252388096691689</v>
      </c>
      <c r="BP47">
        <v>71.587862161407358</v>
      </c>
      <c r="BQ47">
        <v>61.642945859003518</v>
      </c>
      <c r="BR47">
        <v>51.59997275230257</v>
      </c>
      <c r="BS47">
        <v>73.072596320241843</v>
      </c>
      <c r="BT47">
        <v>83.731306183381577</v>
      </c>
      <c r="BU47">
        <v>66.771603163268594</v>
      </c>
      <c r="BV47">
        <v>65.46051958397932</v>
      </c>
      <c r="BW47">
        <v>67.925934025311534</v>
      </c>
      <c r="BX47">
        <v>65.627876217795063</v>
      </c>
      <c r="BY47">
        <v>72.15273578289812</v>
      </c>
      <c r="BZ47">
        <v>72.533171774363012</v>
      </c>
      <c r="CA47">
        <v>74.828086101570108</v>
      </c>
      <c r="CB47">
        <v>67.875241129835828</v>
      </c>
      <c r="CC47">
        <v>81.039756553446992</v>
      </c>
      <c r="CD47">
        <v>66.806458896622303</v>
      </c>
      <c r="CE47">
        <v>75.083673954536962</v>
      </c>
      <c r="CF47">
        <v>81.013807864003354</v>
      </c>
      <c r="CG47">
        <v>72.480272903231295</v>
      </c>
      <c r="CH47">
        <v>68.67940908701415</v>
      </c>
      <c r="CI47">
        <v>48.221990673821878</v>
      </c>
      <c r="CJ47">
        <v>75.968842649214892</v>
      </c>
      <c r="CK47">
        <v>76.091478491566775</v>
      </c>
      <c r="CL47">
        <v>75.365149664791588</v>
      </c>
      <c r="CM47">
        <v>62.805951144818508</v>
      </c>
      <c r="CN47">
        <v>71.147905802438345</v>
      </c>
      <c r="CO47">
        <v>64.328554749765374</v>
      </c>
      <c r="CP47">
        <v>67.939599569418775</v>
      </c>
      <c r="CQ47">
        <v>76.397413226738891</v>
      </c>
      <c r="CR47">
        <v>79.157815678444322</v>
      </c>
      <c r="CS47">
        <v>70.414097656255493</v>
      </c>
      <c r="CT47">
        <v>71.049659777984971</v>
      </c>
      <c r="CU47">
        <v>72.811017551015283</v>
      </c>
      <c r="CV47">
        <v>58.296476453118437</v>
      </c>
      <c r="CW47">
        <v>78.471502933258904</v>
      </c>
      <c r="CX47">
        <v>75.468359944537568</v>
      </c>
      <c r="CY47">
        <v>67.481332498997077</v>
      </c>
      <c r="CZ47">
        <v>74.075620197477974</v>
      </c>
      <c r="DA47">
        <v>83.156668266596157</v>
      </c>
      <c r="DB47">
        <v>58.638592771651055</v>
      </c>
      <c r="DC47">
        <v>69.085740708819642</v>
      </c>
      <c r="DD47">
        <v>76.57243406153404</v>
      </c>
      <c r="DE47">
        <v>76.18170037382373</v>
      </c>
      <c r="DF47">
        <v>74.212562483499127</v>
      </c>
      <c r="DG47">
        <v>76.917057472248601</v>
      </c>
      <c r="DH47">
        <v>74.110837400603984</v>
      </c>
      <c r="DI47">
        <v>60.791195992195156</v>
      </c>
      <c r="DJ47">
        <v>63.489163112949178</v>
      </c>
      <c r="DK47">
        <v>69.019151136660597</v>
      </c>
      <c r="DL47">
        <v>65.746108784391723</v>
      </c>
      <c r="DM47">
        <v>74.070046500322107</v>
      </c>
      <c r="DN47">
        <v>77.928699559501609</v>
      </c>
      <c r="DO47">
        <v>77.090731301328447</v>
      </c>
      <c r="DP47">
        <v>70.092844615364086</v>
      </c>
      <c r="DQ47">
        <v>67.854011565198519</v>
      </c>
      <c r="DR47">
        <v>73.01489015260006</v>
      </c>
      <c r="DS47">
        <v>77.629127967976331</v>
      </c>
      <c r="DT47">
        <v>65.927185229098711</v>
      </c>
      <c r="DU47">
        <v>68.047841162949553</v>
      </c>
      <c r="DV47">
        <v>62.618444227566258</v>
      </c>
      <c r="DW47">
        <v>73.009765847826998</v>
      </c>
      <c r="DX47">
        <v>76.679176285001802</v>
      </c>
      <c r="DY47">
        <v>75.924703943453423</v>
      </c>
      <c r="DZ47">
        <v>68.371063276282513</v>
      </c>
      <c r="EA47">
        <v>68.121014518810384</v>
      </c>
      <c r="EB47">
        <v>81.359147171268035</v>
      </c>
      <c r="EC47">
        <v>64.002989552533535</v>
      </c>
      <c r="ED47">
        <v>55.739981887475174</v>
      </c>
      <c r="EE47">
        <v>67.352053925979334</v>
      </c>
      <c r="EF47">
        <v>59.628479098676749</v>
      </c>
      <c r="EG47">
        <v>58.776635420161469</v>
      </c>
      <c r="EH47">
        <v>73.981447271889209</v>
      </c>
      <c r="EI47">
        <v>60.148585858859164</v>
      </c>
      <c r="EJ47">
        <v>70.25302525219</v>
      </c>
      <c r="EK47">
        <v>71.92642021114267</v>
      </c>
      <c r="EL47">
        <v>77.697375929448867</v>
      </c>
      <c r="EM47">
        <v>60.555567617337161</v>
      </c>
      <c r="EN47">
        <v>65.505312428545579</v>
      </c>
      <c r="EO47">
        <v>66.456902048482334</v>
      </c>
      <c r="EP47">
        <v>66.462789994391969</v>
      </c>
      <c r="EQ47">
        <v>58.40832560173029</v>
      </c>
      <c r="ER47">
        <v>61.793594294806255</v>
      </c>
      <c r="ES47">
        <v>66.779371064359083</v>
      </c>
      <c r="ET47">
        <v>47.146854004974038</v>
      </c>
      <c r="EU47">
        <v>45.930073348842214</v>
      </c>
      <c r="EV47">
        <v>63.992557138046777</v>
      </c>
      <c r="EW47">
        <v>70.279820154367783</v>
      </c>
      <c r="EX47">
        <v>55.594202640402003</v>
      </c>
      <c r="EY47">
        <v>78.706749787789903</v>
      </c>
      <c r="EZ47">
        <v>65.749960579001808</v>
      </c>
      <c r="FA47">
        <v>71.991791844352591</v>
      </c>
      <c r="FB47">
        <v>62.637102941363686</v>
      </c>
      <c r="FC47">
        <v>75.255207737268407</v>
      </c>
      <c r="FD47">
        <v>78.060135665810691</v>
      </c>
      <c r="FE47">
        <v>65.131427838911179</v>
      </c>
      <c r="FF47">
        <v>51.726458836538271</v>
      </c>
      <c r="FG47">
        <v>48.05164955836414</v>
      </c>
      <c r="FH47">
        <v>80.201229027713197</v>
      </c>
      <c r="FI47">
        <v>61.159479632780254</v>
      </c>
      <c r="FJ47">
        <v>21.230410890551493</v>
      </c>
      <c r="FK47">
        <v>64.682075461238114</v>
      </c>
      <c r="FL47">
        <v>64.921621003339354</v>
      </c>
      <c r="FM47">
        <v>30.524173229401995</v>
      </c>
      <c r="FN47">
        <v>67.331182360961989</v>
      </c>
      <c r="FO47">
        <v>72.179517419359527</v>
      </c>
      <c r="FP47">
        <v>42.881206768582203</v>
      </c>
      <c r="FQ47">
        <v>38.909704131158662</v>
      </c>
      <c r="FR47">
        <v>56.789905018338828</v>
      </c>
      <c r="FS47">
        <v>45.419748352121104</v>
      </c>
      <c r="FT47">
        <v>48.6208287962233</v>
      </c>
      <c r="FU47">
        <v>38.302700992413193</v>
      </c>
      <c r="FV47">
        <v>20.462021106340906</v>
      </c>
      <c r="FW47">
        <v>45.760705087589493</v>
      </c>
      <c r="FX47">
        <v>36.501411983938283</v>
      </c>
      <c r="FY47">
        <v>69.280993866493944</v>
      </c>
      <c r="FZ47">
        <v>66.24613835321442</v>
      </c>
      <c r="GA47">
        <v>61.861387002858535</v>
      </c>
      <c r="GB47">
        <v>24.862613350337977</v>
      </c>
      <c r="GC47">
        <v>72.92141283516716</v>
      </c>
      <c r="GD47">
        <v>48.619756790316337</v>
      </c>
      <c r="GE47">
        <v>74.434958841026585</v>
      </c>
      <c r="GF47">
        <v>47.056423727295169</v>
      </c>
      <c r="GG47">
        <v>53.733751658628911</v>
      </c>
      <c r="GH47">
        <v>66.809268491531554</v>
      </c>
      <c r="GI47">
        <v>71.064765213158154</v>
      </c>
      <c r="GJ47">
        <v>63.261290043129073</v>
      </c>
      <c r="GK47">
        <v>56.842777205819274</v>
      </c>
      <c r="GL47">
        <v>31.546004799784232</v>
      </c>
      <c r="GM47">
        <v>67.319600991077294</v>
      </c>
      <c r="GN47">
        <v>54.957817861464079</v>
      </c>
      <c r="GO47">
        <v>54.904529082783647</v>
      </c>
      <c r="GP47">
        <v>20.680650068217865</v>
      </c>
      <c r="GQ47">
        <v>62.43134505593526</v>
      </c>
      <c r="GR47">
        <v>21.686801978273351</v>
      </c>
      <c r="GS47">
        <v>24.244147313535819</v>
      </c>
      <c r="GT47">
        <v>48.423278926064583</v>
      </c>
      <c r="GU47">
        <v>29.343563439067022</v>
      </c>
      <c r="GV47">
        <v>69.739302975310451</v>
      </c>
      <c r="GW47">
        <v>50.483422842869615</v>
      </c>
      <c r="GX47">
        <v>55.60243985319395</v>
      </c>
      <c r="GY47">
        <v>17.92456586656445</v>
      </c>
      <c r="GZ47">
        <v>18.419658031108067</v>
      </c>
      <c r="HA47">
        <v>22.623263164893793</v>
      </c>
      <c r="HB47">
        <v>57.861316079720226</v>
      </c>
      <c r="HC47">
        <v>24.947007220837445</v>
      </c>
      <c r="HD47">
        <v>38.008888987471643</v>
      </c>
      <c r="HE47">
        <v>31.836386964470798</v>
      </c>
      <c r="HF47">
        <v>16.249186095708684</v>
      </c>
      <c r="HG47">
        <v>34.668291929186054</v>
      </c>
      <c r="HH47">
        <v>57.748204703560383</v>
      </c>
      <c r="HI47">
        <v>56.704364889678018</v>
      </c>
      <c r="HJ47">
        <v>20.150459944214621</v>
      </c>
      <c r="HK47">
        <v>54.186818139107594</v>
      </c>
      <c r="HL47">
        <v>37.867375736436145</v>
      </c>
      <c r="HM47">
        <v>18.755866906384455</v>
      </c>
      <c r="HN47">
        <v>37.839071849135642</v>
      </c>
      <c r="HO47">
        <v>16.494260497058672</v>
      </c>
      <c r="HP47">
        <v>20.770247071786741</v>
      </c>
      <c r="HQ47">
        <v>61.210252278997601</v>
      </c>
      <c r="HR47">
        <v>42.234993020619463</v>
      </c>
      <c r="HS47">
        <v>21.973932381037237</v>
      </c>
      <c r="HT47">
        <v>22.327524816366797</v>
      </c>
      <c r="HU47">
        <v>23.589353073130642</v>
      </c>
      <c r="HV47">
        <v>20.288640976742851</v>
      </c>
      <c r="HW47">
        <v>17.066013846471872</v>
      </c>
      <c r="HX47">
        <v>19.076232867357273</v>
      </c>
      <c r="HY47">
        <v>72.570304691098301</v>
      </c>
      <c r="HZ47">
        <v>26.436669527187984</v>
      </c>
      <c r="IA47">
        <v>24.783436156013675</v>
      </c>
      <c r="IB47">
        <v>66.836941828139345</v>
      </c>
      <c r="IC47">
        <v>59.409849081082733</v>
      </c>
      <c r="ID47">
        <v>25.757374261198734</v>
      </c>
      <c r="IE47">
        <v>25.147972203592573</v>
      </c>
      <c r="IF47">
        <v>69.986481378117688</v>
      </c>
      <c r="IG47">
        <v>23.777772729479306</v>
      </c>
      <c r="IH47">
        <v>17.489426882725667</v>
      </c>
      <c r="II47">
        <v>20.886356285808262</v>
      </c>
      <c r="IJ47">
        <v>19.214899485754906</v>
      </c>
      <c r="IK47">
        <v>20.442112226813698</v>
      </c>
      <c r="IL47">
        <v>17.632291399842288</v>
      </c>
      <c r="IM47">
        <v>20.738190119066847</v>
      </c>
      <c r="IN47">
        <v>17.641727310557165</v>
      </c>
      <c r="IO47">
        <v>20.385584645194633</v>
      </c>
      <c r="IP47">
        <v>28.62818064960566</v>
      </c>
      <c r="IQ47">
        <v>18.511184441831901</v>
      </c>
      <c r="IR47">
        <v>39.119439327023109</v>
      </c>
      <c r="IS47">
        <v>19.947813354340411</v>
      </c>
      <c r="IT47">
        <v>17.6095221191596</v>
      </c>
      <c r="IU47">
        <v>25.596065568464311</v>
      </c>
      <c r="IV47">
        <v>16.802150343828369</v>
      </c>
      <c r="IW47">
        <v>49.637535224912668</v>
      </c>
      <c r="IX47">
        <v>22.750428547539581</v>
      </c>
      <c r="IY47">
        <v>69.515503445136531</v>
      </c>
      <c r="IZ47">
        <v>65.414949053254389</v>
      </c>
      <c r="JA47">
        <v>16.213036796396818</v>
      </c>
      <c r="JB47">
        <v>19.531470982290315</v>
      </c>
      <c r="JC47">
        <v>16.213946514443926</v>
      </c>
      <c r="JD47">
        <v>69.158427090088225</v>
      </c>
      <c r="JE47">
        <v>17.161502171991504</v>
      </c>
      <c r="JF47">
        <v>30.639827772199048</v>
      </c>
      <c r="JG47">
        <v>15.528869313991805</v>
      </c>
      <c r="JH47">
        <v>20.660245653951556</v>
      </c>
      <c r="JI47">
        <v>60.490974824846646</v>
      </c>
      <c r="JJ47">
        <v>35.00174743490134</v>
      </c>
      <c r="JK47">
        <v>20.18159633041795</v>
      </c>
      <c r="JL47">
        <v>56.551541277613978</v>
      </c>
      <c r="JM47">
        <v>30.751543663818872</v>
      </c>
      <c r="JN47">
        <v>16.807913630657616</v>
      </c>
      <c r="JO47">
        <v>21.319539785976037</v>
      </c>
      <c r="JP47">
        <v>22.510948803469688</v>
      </c>
      <c r="JQ47">
        <v>21.794184634975977</v>
      </c>
      <c r="JR47">
        <v>16.563788336297954</v>
      </c>
      <c r="JS47">
        <v>16.674156136339498</v>
      </c>
      <c r="JT47">
        <v>19.176054225776944</v>
      </c>
      <c r="JU47">
        <v>23.080157682186371</v>
      </c>
      <c r="JV47">
        <v>16.679921123029946</v>
      </c>
      <c r="JW47">
        <v>27.641953248087503</v>
      </c>
      <c r="JX47">
        <v>17.40796578661541</v>
      </c>
      <c r="JY47">
        <v>38.04499814591933</v>
      </c>
      <c r="JZ47">
        <v>40.892268754742197</v>
      </c>
      <c r="KA47">
        <v>22.383551258614808</v>
      </c>
      <c r="KB47">
        <v>19.428666761619311</v>
      </c>
      <c r="KC47">
        <v>76.6717630217356</v>
      </c>
      <c r="KD47">
        <v>23.138303843334899</v>
      </c>
      <c r="KE47">
        <v>42.681877498344555</v>
      </c>
      <c r="KF47">
        <v>40.85551980045441</v>
      </c>
      <c r="KG47">
        <v>32.448036194607006</v>
      </c>
      <c r="KH47">
        <v>24.4253006224281</v>
      </c>
      <c r="KI47">
        <v>28.93452644729479</v>
      </c>
      <c r="KJ47">
        <v>45.567886697445218</v>
      </c>
      <c r="KK47">
        <v>17.438093356267331</v>
      </c>
      <c r="KL47">
        <v>28.680457585005037</v>
      </c>
      <c r="KM47">
        <v>20.741334195533558</v>
      </c>
      <c r="KN47">
        <v>15.076370554506347</v>
      </c>
      <c r="KO47">
        <v>21.384537844688801</v>
      </c>
      <c r="KP47">
        <v>22.706751094213704</v>
      </c>
      <c r="KQ47">
        <v>41.162139736524757</v>
      </c>
      <c r="KR47">
        <v>33.480963182123581</v>
      </c>
      <c r="KS47">
        <v>53.724252326017549</v>
      </c>
      <c r="KT47">
        <v>49.361807501259882</v>
      </c>
      <c r="KU47">
        <v>38.353077584710448</v>
      </c>
      <c r="KV47">
        <v>32.045295140932254</v>
      </c>
      <c r="KW47">
        <v>22.645259062472796</v>
      </c>
      <c r="KX47">
        <v>25.541594898748464</v>
      </c>
      <c r="KY47">
        <v>29.105694997822795</v>
      </c>
      <c r="KZ47">
        <v>65.327442496042337</v>
      </c>
      <c r="LA47">
        <v>34.854954130525876</v>
      </c>
      <c r="LB47">
        <v>38.746088430051884</v>
      </c>
      <c r="LC47">
        <v>22.921356945450622</v>
      </c>
      <c r="LD47">
        <v>18.40659507472083</v>
      </c>
      <c r="LE47">
        <v>28.258356257603968</v>
      </c>
      <c r="LF47">
        <v>18.990737417235358</v>
      </c>
      <c r="LG47">
        <v>55.57917869529193</v>
      </c>
      <c r="LH47">
        <v>16.980820189148549</v>
      </c>
      <c r="LI47">
        <v>28.415567826138151</v>
      </c>
      <c r="LJ47">
        <v>59.903655624744864</v>
      </c>
      <c r="LK47">
        <v>33.205894565905645</v>
      </c>
      <c r="LL47">
        <v>37.969658099196714</v>
      </c>
    </row>
    <row r="48" spans="1:324">
      <c r="A48" s="2">
        <v>0.44791666666666669</v>
      </c>
      <c r="B48">
        <v>41.609423371860963</v>
      </c>
      <c r="C48">
        <v>61.027049175644052</v>
      </c>
      <c r="D48">
        <v>66.727229294150717</v>
      </c>
      <c r="E48">
        <v>73.061793586527514</v>
      </c>
      <c r="F48">
        <v>63.113349026680645</v>
      </c>
      <c r="G48">
        <v>40.703812305084796</v>
      </c>
      <c r="H48">
        <v>36.999340015143304</v>
      </c>
      <c r="I48">
        <v>65.389256052523066</v>
      </c>
      <c r="J48">
        <v>60.799921528081114</v>
      </c>
      <c r="K48">
        <v>55.733374831935542</v>
      </c>
      <c r="L48">
        <v>77.822157013969814</v>
      </c>
      <c r="M48">
        <v>52.120549694974763</v>
      </c>
      <c r="N48">
        <v>58.677808293904185</v>
      </c>
      <c r="O48">
        <v>40.502355435589514</v>
      </c>
      <c r="P48">
        <v>53.148304615708852</v>
      </c>
      <c r="Q48">
        <v>59.239165693872664</v>
      </c>
      <c r="R48">
        <v>66.621853083515902</v>
      </c>
      <c r="S48">
        <v>61.928735832491242</v>
      </c>
      <c r="T48">
        <v>70.399035205582535</v>
      </c>
      <c r="U48">
        <v>44.436194586418885</v>
      </c>
      <c r="V48">
        <v>37.964492240757636</v>
      </c>
      <c r="W48">
        <v>71.130311781940293</v>
      </c>
      <c r="X48">
        <v>41.530110387315915</v>
      </c>
      <c r="Y48">
        <v>76.96076894151291</v>
      </c>
      <c r="Z48">
        <v>43.703738302539037</v>
      </c>
      <c r="AA48">
        <v>57.694302376841563</v>
      </c>
      <c r="AB48">
        <v>53.913832215244682</v>
      </c>
      <c r="AC48">
        <v>50.353597047765298</v>
      </c>
      <c r="AD48">
        <v>63.420353977804901</v>
      </c>
      <c r="AE48">
        <v>65.759737048684357</v>
      </c>
      <c r="AF48">
        <v>54.486113970625105</v>
      </c>
      <c r="AG48">
        <v>57.103514264406385</v>
      </c>
      <c r="AH48">
        <v>62.095006927385135</v>
      </c>
      <c r="AI48">
        <v>30.804580947997362</v>
      </c>
      <c r="AJ48">
        <v>67.048360951078678</v>
      </c>
      <c r="AK48">
        <v>63.411444991852491</v>
      </c>
      <c r="AL48">
        <v>71.921345619823725</v>
      </c>
      <c r="AM48">
        <v>55.642197824321904</v>
      </c>
      <c r="AN48">
        <v>64.615960416232241</v>
      </c>
      <c r="AO48">
        <v>62.118920030822679</v>
      </c>
      <c r="AP48">
        <v>59.473646161689565</v>
      </c>
      <c r="AQ48">
        <v>63.906636029004069</v>
      </c>
      <c r="AR48">
        <v>64.497847751650141</v>
      </c>
      <c r="AS48">
        <v>40.945842247888194</v>
      </c>
      <c r="AT48">
        <v>66.778323947165248</v>
      </c>
      <c r="AU48">
        <v>73.198662123723253</v>
      </c>
      <c r="AV48">
        <v>67.504901451377805</v>
      </c>
      <c r="AW48">
        <v>64.090842100715832</v>
      </c>
      <c r="AX48">
        <v>55.244018585329968</v>
      </c>
      <c r="AY48">
        <v>74.928995096913198</v>
      </c>
      <c r="AZ48">
        <v>81.248859615857654</v>
      </c>
      <c r="BA48">
        <v>80.138054985910813</v>
      </c>
      <c r="BB48">
        <v>67.272079771286812</v>
      </c>
      <c r="BC48">
        <v>43.584669327160228</v>
      </c>
      <c r="BD48">
        <v>54.912974132293371</v>
      </c>
      <c r="BE48">
        <v>58.702028080597671</v>
      </c>
      <c r="BF48">
        <v>35.942044489263289</v>
      </c>
      <c r="BG48">
        <v>64.681452234924294</v>
      </c>
      <c r="BH48">
        <v>69.081860194318992</v>
      </c>
      <c r="BI48">
        <v>73.263978195367073</v>
      </c>
      <c r="BJ48">
        <v>80.340540571429173</v>
      </c>
      <c r="BK48">
        <v>32.48225355930046</v>
      </c>
      <c r="BL48">
        <v>59.268407078924724</v>
      </c>
      <c r="BM48">
        <v>75.007749914265389</v>
      </c>
      <c r="BN48">
        <v>42.426704898487465</v>
      </c>
      <c r="BO48">
        <v>63.896140105357546</v>
      </c>
      <c r="BP48">
        <v>72.220995391172266</v>
      </c>
      <c r="BQ48">
        <v>64.956629889928834</v>
      </c>
      <c r="BR48">
        <v>51.7563131445688</v>
      </c>
      <c r="BS48">
        <v>73.455364719566106</v>
      </c>
      <c r="BT48">
        <v>83.849416906079497</v>
      </c>
      <c r="BU48">
        <v>66.778794912789991</v>
      </c>
      <c r="BV48">
        <v>64.977304386901835</v>
      </c>
      <c r="BW48">
        <v>67.63791675713216</v>
      </c>
      <c r="BX48">
        <v>65.318866280352623</v>
      </c>
      <c r="BY48">
        <v>72.377881166088855</v>
      </c>
      <c r="BZ48">
        <v>72.622303863150862</v>
      </c>
      <c r="CA48">
        <v>76.024259399205107</v>
      </c>
      <c r="CB48">
        <v>68.332730610066861</v>
      </c>
      <c r="CC48">
        <v>82.510021187561676</v>
      </c>
      <c r="CD48">
        <v>66.783671230304492</v>
      </c>
      <c r="CE48">
        <v>75.490853405623625</v>
      </c>
      <c r="CF48">
        <v>80.944059023732635</v>
      </c>
      <c r="CG48">
        <v>73.766926962294832</v>
      </c>
      <c r="CH48">
        <v>68.951967017608169</v>
      </c>
      <c r="CI48">
        <v>49.765454425137015</v>
      </c>
      <c r="CJ48">
        <v>75.362547390839637</v>
      </c>
      <c r="CK48">
        <v>77.459564119762931</v>
      </c>
      <c r="CL48">
        <v>76.082496328292564</v>
      </c>
      <c r="CM48">
        <v>62.804697083879049</v>
      </c>
      <c r="CN48">
        <v>72.075774652707253</v>
      </c>
      <c r="CO48">
        <v>67.645383320008307</v>
      </c>
      <c r="CP48">
        <v>68.2343577590226</v>
      </c>
      <c r="CQ48">
        <v>76.386651147936107</v>
      </c>
      <c r="CR48">
        <v>79.253796448794873</v>
      </c>
      <c r="CS48">
        <v>70.355581018009374</v>
      </c>
      <c r="CT48">
        <v>71.05645643874918</v>
      </c>
      <c r="CU48">
        <v>72.23106562005654</v>
      </c>
      <c r="CV48">
        <v>58.379605660592127</v>
      </c>
      <c r="CW48">
        <v>81.575237274759331</v>
      </c>
      <c r="CX48">
        <v>75.630466100742694</v>
      </c>
      <c r="CY48">
        <v>67.733864161509757</v>
      </c>
      <c r="CZ48">
        <v>75.965741035238196</v>
      </c>
      <c r="DA48">
        <v>83.333314076734425</v>
      </c>
      <c r="DB48">
        <v>58.583796216670805</v>
      </c>
      <c r="DC48">
        <v>70.074711072307792</v>
      </c>
      <c r="DD48">
        <v>78.1947882201315</v>
      </c>
      <c r="DE48">
        <v>76.436927827672591</v>
      </c>
      <c r="DF48">
        <v>73.938104369090823</v>
      </c>
      <c r="DG48">
        <v>76.849759844358132</v>
      </c>
      <c r="DH48">
        <v>74.871252113691597</v>
      </c>
      <c r="DI48">
        <v>60.79469491820749</v>
      </c>
      <c r="DJ48">
        <v>63.601996381766099</v>
      </c>
      <c r="DK48">
        <v>69.027527345103465</v>
      </c>
      <c r="DL48">
        <v>69.345877890307122</v>
      </c>
      <c r="DM48">
        <v>74.181497384062936</v>
      </c>
      <c r="DN48">
        <v>79.493849531201235</v>
      </c>
      <c r="DO48">
        <v>77.249975801167622</v>
      </c>
      <c r="DP48">
        <v>70.060109511229015</v>
      </c>
      <c r="DQ48">
        <v>70.093736332690355</v>
      </c>
      <c r="DR48">
        <v>74.106001571551587</v>
      </c>
      <c r="DS48">
        <v>78.834886921585039</v>
      </c>
      <c r="DT48">
        <v>68.833257732045439</v>
      </c>
      <c r="DU48">
        <v>68.485820697362541</v>
      </c>
      <c r="DV48">
        <v>62.614058450021773</v>
      </c>
      <c r="DW48">
        <v>73.705453394223369</v>
      </c>
      <c r="DX48">
        <v>76.861451923175679</v>
      </c>
      <c r="DY48">
        <v>76.495451239823566</v>
      </c>
      <c r="DZ48">
        <v>71.415567282757053</v>
      </c>
      <c r="EA48">
        <v>68.329559424745142</v>
      </c>
      <c r="EB48">
        <v>82.909773421299079</v>
      </c>
      <c r="EC48">
        <v>64.223568328614121</v>
      </c>
      <c r="ED48">
        <v>56.242097913360404</v>
      </c>
      <c r="EE48">
        <v>70.320330544466387</v>
      </c>
      <c r="EF48">
        <v>60.838312114646854</v>
      </c>
      <c r="EG48">
        <v>58.793701525499266</v>
      </c>
      <c r="EH48">
        <v>74.775444608726616</v>
      </c>
      <c r="EI48">
        <v>60.370216474067504</v>
      </c>
      <c r="EJ48">
        <v>71.585080458564903</v>
      </c>
      <c r="EK48">
        <v>73.076623255990128</v>
      </c>
      <c r="EL48">
        <v>78.28439396756464</v>
      </c>
      <c r="EM48">
        <v>61.558154999136107</v>
      </c>
      <c r="EN48">
        <v>65.43453851139634</v>
      </c>
      <c r="EO48">
        <v>66.541420132774661</v>
      </c>
      <c r="EP48">
        <v>66.474180212718437</v>
      </c>
      <c r="EQ48">
        <v>58.261291668259531</v>
      </c>
      <c r="ER48">
        <v>62.006558332345541</v>
      </c>
      <c r="ES48">
        <v>68.255419071382605</v>
      </c>
      <c r="ET48">
        <v>47.19920209097566</v>
      </c>
      <c r="EU48">
        <v>46.560672251026205</v>
      </c>
      <c r="EV48">
        <v>64.024524764882713</v>
      </c>
      <c r="EW48">
        <v>70.598914657969857</v>
      </c>
      <c r="EX48">
        <v>56.222601898618038</v>
      </c>
      <c r="EY48">
        <v>78.550679806857076</v>
      </c>
      <c r="EZ48">
        <v>66.789593830677944</v>
      </c>
      <c r="FA48">
        <v>71.972954819796968</v>
      </c>
      <c r="FB48">
        <v>64.351050545386173</v>
      </c>
      <c r="FC48">
        <v>75.730677404295022</v>
      </c>
      <c r="FD48">
        <v>79.33053850208637</v>
      </c>
      <c r="FE48">
        <v>68.244996765021071</v>
      </c>
      <c r="FF48">
        <v>51.626289181584653</v>
      </c>
      <c r="FG48">
        <v>47.892561485457897</v>
      </c>
      <c r="FH48">
        <v>81.925806241791093</v>
      </c>
      <c r="FI48">
        <v>61.141726095417958</v>
      </c>
      <c r="FJ48">
        <v>23.59667713409722</v>
      </c>
      <c r="FK48">
        <v>64.523427979113833</v>
      </c>
      <c r="FL48">
        <v>69.465772654843448</v>
      </c>
      <c r="FM48">
        <v>30.663404508276372</v>
      </c>
      <c r="FN48">
        <v>67.888802482018789</v>
      </c>
      <c r="FO48">
        <v>71.728942591178253</v>
      </c>
      <c r="FP48">
        <v>43.096587592220942</v>
      </c>
      <c r="FQ48">
        <v>38.80762067196175</v>
      </c>
      <c r="FR48">
        <v>57.457159087483888</v>
      </c>
      <c r="FS48">
        <v>45.759362101690762</v>
      </c>
      <c r="FT48">
        <v>49.365390482062551</v>
      </c>
      <c r="FU48">
        <v>39.27010236921781</v>
      </c>
      <c r="FV48">
        <v>20.954631331300352</v>
      </c>
      <c r="FW48">
        <v>47.173191562674454</v>
      </c>
      <c r="FX48">
        <v>36.838863260865097</v>
      </c>
      <c r="FY48">
        <v>69.16809885498354</v>
      </c>
      <c r="FZ48">
        <v>66.546136514602921</v>
      </c>
      <c r="GA48">
        <v>62.008800671070183</v>
      </c>
      <c r="GB48">
        <v>25.656360984667149</v>
      </c>
      <c r="GC48">
        <v>73.118517193999296</v>
      </c>
      <c r="GD48">
        <v>50.564289063054289</v>
      </c>
      <c r="GE48">
        <v>75.106393592507231</v>
      </c>
      <c r="GF48">
        <v>47.939068196935885</v>
      </c>
      <c r="GG48">
        <v>54.648784184013167</v>
      </c>
      <c r="GH48">
        <v>67.002429222521499</v>
      </c>
      <c r="GI48">
        <v>71.003940537495964</v>
      </c>
      <c r="GJ48">
        <v>63.757403624015694</v>
      </c>
      <c r="GK48">
        <v>56.993799738937398</v>
      </c>
      <c r="GL48">
        <v>31.760091902913661</v>
      </c>
      <c r="GM48">
        <v>68.12378527932006</v>
      </c>
      <c r="GN48">
        <v>56.267953042735527</v>
      </c>
      <c r="GO48">
        <v>54.705483164013827</v>
      </c>
      <c r="GP48">
        <v>22.823918975308992</v>
      </c>
      <c r="GQ48">
        <v>60.343872943092002</v>
      </c>
      <c r="GR48">
        <v>23.085978583551181</v>
      </c>
      <c r="GS48">
        <v>27.796276265974729</v>
      </c>
      <c r="GT48">
        <v>48.873404126688349</v>
      </c>
      <c r="GU48">
        <v>29.633649422012859</v>
      </c>
      <c r="GV48">
        <v>72.320510752899494</v>
      </c>
      <c r="GW48">
        <v>51.052751439761778</v>
      </c>
      <c r="GX48">
        <v>56.400316980292807</v>
      </c>
      <c r="GY48">
        <v>18.153870953175844</v>
      </c>
      <c r="GZ48">
        <v>18.399394331598355</v>
      </c>
      <c r="HA48">
        <v>23.236183165721556</v>
      </c>
      <c r="HB48">
        <v>61.768218269356268</v>
      </c>
      <c r="HC48">
        <v>26.414351862990721</v>
      </c>
      <c r="HD48">
        <v>38.057088905242537</v>
      </c>
      <c r="HE48">
        <v>31.922916901553926</v>
      </c>
      <c r="HF48">
        <v>16.783878377992142</v>
      </c>
      <c r="HG48">
        <v>35.25285271325491</v>
      </c>
      <c r="HH48">
        <v>58.011595382443069</v>
      </c>
      <c r="HI48">
        <v>62.742981818196675</v>
      </c>
      <c r="HJ48">
        <v>20.106199327176149</v>
      </c>
      <c r="HK48">
        <v>53.648246402803792</v>
      </c>
      <c r="HL48">
        <v>38.037290403383871</v>
      </c>
      <c r="HM48">
        <v>19.257518440650273</v>
      </c>
      <c r="HN48">
        <v>39.500753120556517</v>
      </c>
      <c r="HO48">
        <v>16.120463971053908</v>
      </c>
      <c r="HP48">
        <v>21.580472739631386</v>
      </c>
      <c r="HQ48">
        <v>61.519678516194411</v>
      </c>
      <c r="HR48">
        <v>43.487881633634174</v>
      </c>
      <c r="HS48">
        <v>25.17442693422187</v>
      </c>
      <c r="HT48">
        <v>23.921545373622639</v>
      </c>
      <c r="HU48">
        <v>26.486968286840391</v>
      </c>
      <c r="HV48">
        <v>22.869915707297647</v>
      </c>
      <c r="HW48">
        <v>17.073787062656422</v>
      </c>
      <c r="HX48">
        <v>20.777524823324107</v>
      </c>
      <c r="HY48">
        <v>73.37944647745644</v>
      </c>
      <c r="HZ48">
        <v>29.780765258276016</v>
      </c>
      <c r="IA48">
        <v>26.811798110911226</v>
      </c>
      <c r="IB48">
        <v>66.841142486248486</v>
      </c>
      <c r="IC48">
        <v>61.958601562894877</v>
      </c>
      <c r="ID48">
        <v>31.008783882323254</v>
      </c>
      <c r="IE48">
        <v>25.519049877188348</v>
      </c>
      <c r="IF48">
        <v>68.521080178902253</v>
      </c>
      <c r="IG48">
        <v>24.765245324084351</v>
      </c>
      <c r="IH48">
        <v>18.593307425781259</v>
      </c>
      <c r="II48">
        <v>21.069237785426743</v>
      </c>
      <c r="IJ48">
        <v>20.84604284591671</v>
      </c>
      <c r="IK48">
        <v>21.794941035043166</v>
      </c>
      <c r="IL48">
        <v>18.940359712493603</v>
      </c>
      <c r="IM48">
        <v>21.89916303583156</v>
      </c>
      <c r="IN48">
        <v>18.680890584806757</v>
      </c>
      <c r="IO48">
        <v>21.845678281089114</v>
      </c>
      <c r="IP48">
        <v>30.059298303982207</v>
      </c>
      <c r="IQ48">
        <v>19.254610911310092</v>
      </c>
      <c r="IR48">
        <v>41.462987133299769</v>
      </c>
      <c r="IS48">
        <v>19.78831559660237</v>
      </c>
      <c r="IT48">
        <v>18.794770511591704</v>
      </c>
      <c r="IU48">
        <v>27.98939279148447</v>
      </c>
      <c r="IV48">
        <v>17.115940105890928</v>
      </c>
      <c r="IW48">
        <v>53.470230549712369</v>
      </c>
      <c r="IX48">
        <v>26.46189991742121</v>
      </c>
      <c r="IY48">
        <v>69.834134386100914</v>
      </c>
      <c r="IZ48">
        <v>65.512705345325102</v>
      </c>
      <c r="JA48">
        <v>16.496956202588205</v>
      </c>
      <c r="JB48">
        <v>20.526497077657819</v>
      </c>
      <c r="JC48">
        <v>16.227959441111373</v>
      </c>
      <c r="JD48">
        <v>70.284272808322811</v>
      </c>
      <c r="JE48">
        <v>17.458133015322264</v>
      </c>
      <c r="JF48">
        <v>32.010362052318214</v>
      </c>
      <c r="JG48">
        <v>15.392464130313744</v>
      </c>
      <c r="JH48">
        <v>22.916258913934097</v>
      </c>
      <c r="JI48">
        <v>60.102787511482326</v>
      </c>
      <c r="JJ48">
        <v>35.083054470803269</v>
      </c>
      <c r="JK48">
        <v>20.97432634274902</v>
      </c>
      <c r="JL48">
        <v>55.833758334342086</v>
      </c>
      <c r="JM48">
        <v>34.739496264078639</v>
      </c>
      <c r="JN48">
        <v>17.620444308821838</v>
      </c>
      <c r="JO48">
        <v>21.222364819422353</v>
      </c>
      <c r="JP48">
        <v>25.844171608503679</v>
      </c>
      <c r="JQ48">
        <v>22.512677319049772</v>
      </c>
      <c r="JR48">
        <v>17.019529497502543</v>
      </c>
      <c r="JS48">
        <v>16.725187059817042</v>
      </c>
      <c r="JT48">
        <v>20.646191059672699</v>
      </c>
      <c r="JU48">
        <v>25.226568598622144</v>
      </c>
      <c r="JV48">
        <v>16.78730911042129</v>
      </c>
      <c r="JW48">
        <v>28.986175697111438</v>
      </c>
      <c r="JX48">
        <v>17.089469101120759</v>
      </c>
      <c r="JY48">
        <v>39.778369851959525</v>
      </c>
      <c r="JZ48">
        <v>40.879042973311527</v>
      </c>
      <c r="KA48">
        <v>24.90926741261962</v>
      </c>
      <c r="KB48">
        <v>20.33348605258103</v>
      </c>
      <c r="KC48">
        <v>76.796165743407855</v>
      </c>
      <c r="KD48">
        <v>24.340688251084952</v>
      </c>
      <c r="KE48">
        <v>42.747710136165686</v>
      </c>
      <c r="KF48">
        <v>40.866174338958494</v>
      </c>
      <c r="KG48">
        <v>33.380066608882153</v>
      </c>
      <c r="KH48">
        <v>25.504282560167439</v>
      </c>
      <c r="KI48">
        <v>29.830967422222709</v>
      </c>
      <c r="KJ48">
        <v>46.353790850138751</v>
      </c>
      <c r="KK48">
        <v>17.980120649482366</v>
      </c>
      <c r="KL48">
        <v>29.202749180785474</v>
      </c>
      <c r="KM48">
        <v>20.744539107821318</v>
      </c>
      <c r="KN48">
        <v>15.03843338064571</v>
      </c>
      <c r="KO48">
        <v>23.759411800992797</v>
      </c>
      <c r="KP48">
        <v>23.397695055005219</v>
      </c>
      <c r="KQ48">
        <v>44.393599410551914</v>
      </c>
      <c r="KR48">
        <v>34.96671697286768</v>
      </c>
      <c r="KS48">
        <v>53.792840692310598</v>
      </c>
      <c r="KT48">
        <v>49.544422025562632</v>
      </c>
      <c r="KU48">
        <v>40.734984282854263</v>
      </c>
      <c r="KV48">
        <v>32.053338861924516</v>
      </c>
      <c r="KW48">
        <v>22.91708430891973</v>
      </c>
      <c r="KX48">
        <v>25.781967492265949</v>
      </c>
      <c r="KY48">
        <v>30.68288053431796</v>
      </c>
      <c r="KZ48">
        <v>67.91417421637594</v>
      </c>
      <c r="LA48">
        <v>34.974809648699043</v>
      </c>
      <c r="LB48">
        <v>40.027507441053544</v>
      </c>
      <c r="LC48">
        <v>23.116995987907842</v>
      </c>
      <c r="LD48">
        <v>19.047912259260645</v>
      </c>
      <c r="LE48">
        <v>29.765136700430133</v>
      </c>
      <c r="LF48">
        <v>19.6293238926472</v>
      </c>
      <c r="LG48">
        <v>56.675816600513286</v>
      </c>
      <c r="LH48">
        <v>17.049450335262904</v>
      </c>
      <c r="LI48">
        <v>29.284472121614424</v>
      </c>
      <c r="LJ48">
        <v>60.065085066849299</v>
      </c>
      <c r="LK48">
        <v>33.789111279097447</v>
      </c>
      <c r="LL48">
        <v>38.920373412021171</v>
      </c>
    </row>
    <row r="49" spans="1:324">
      <c r="A49" s="2">
        <v>0.45833333333333331</v>
      </c>
      <c r="B49">
        <v>43.158399396688445</v>
      </c>
      <c r="C49">
        <v>61.727559151723923</v>
      </c>
      <c r="D49">
        <v>67.671560243488457</v>
      </c>
      <c r="E49">
        <v>73.7259828597781</v>
      </c>
      <c r="F49">
        <v>62.804599103289284</v>
      </c>
      <c r="G49">
        <v>40.465082208291818</v>
      </c>
      <c r="H49">
        <v>36.465491986698581</v>
      </c>
      <c r="I49">
        <v>65.316610387926914</v>
      </c>
      <c r="J49">
        <v>59.971358602522237</v>
      </c>
      <c r="K49">
        <v>56.660020072226871</v>
      </c>
      <c r="L49">
        <v>78.224767531071109</v>
      </c>
      <c r="M49">
        <v>51.718963397101625</v>
      </c>
      <c r="N49">
        <v>59.755336798189788</v>
      </c>
      <c r="O49">
        <v>44.117797309024809</v>
      </c>
      <c r="P49">
        <v>53.120082409316282</v>
      </c>
      <c r="Q49">
        <v>58.907726801510698</v>
      </c>
      <c r="R49">
        <v>68.305454114476973</v>
      </c>
      <c r="S49">
        <v>62.110972696956338</v>
      </c>
      <c r="T49">
        <v>70.355212931835794</v>
      </c>
      <c r="U49">
        <v>44.479465140579897</v>
      </c>
      <c r="V49">
        <v>39.849504143746053</v>
      </c>
      <c r="W49">
        <v>72.405854887533209</v>
      </c>
      <c r="X49">
        <v>41.163438342903405</v>
      </c>
      <c r="Y49">
        <v>77.134974731994745</v>
      </c>
      <c r="Z49">
        <v>44.200459436178669</v>
      </c>
      <c r="AA49">
        <v>58.009140984068353</v>
      </c>
      <c r="AB49">
        <v>53.607330282085705</v>
      </c>
      <c r="AC49">
        <v>49.959154750757065</v>
      </c>
      <c r="AD49">
        <v>63.882309311418929</v>
      </c>
      <c r="AE49">
        <v>65.522849948001763</v>
      </c>
      <c r="AF49">
        <v>55.128169630111579</v>
      </c>
      <c r="AG49">
        <v>58.256232939753914</v>
      </c>
      <c r="AH49">
        <v>62.857917384905193</v>
      </c>
      <c r="AI49">
        <v>34.461363705319528</v>
      </c>
      <c r="AJ49">
        <v>67.147639183358535</v>
      </c>
      <c r="AK49">
        <v>63.404847422523666</v>
      </c>
      <c r="AL49">
        <v>71.952927045585284</v>
      </c>
      <c r="AM49">
        <v>56.268724785518195</v>
      </c>
      <c r="AN49">
        <v>64.912526657625151</v>
      </c>
      <c r="AO49">
        <v>62.222343043770024</v>
      </c>
      <c r="AP49">
        <v>58.576432970522966</v>
      </c>
      <c r="AQ49">
        <v>64.948256818126637</v>
      </c>
      <c r="AR49">
        <v>65.106816414254638</v>
      </c>
      <c r="AS49">
        <v>41.633934723808522</v>
      </c>
      <c r="AT49">
        <v>67.076921057852985</v>
      </c>
      <c r="AU49">
        <v>73.755322304264695</v>
      </c>
      <c r="AV49">
        <v>67.652089014517031</v>
      </c>
      <c r="AW49">
        <v>64.662968978080613</v>
      </c>
      <c r="AX49">
        <v>55.716354413597379</v>
      </c>
      <c r="AY49">
        <v>75.322811721314281</v>
      </c>
      <c r="AZ49">
        <v>81.793942055666136</v>
      </c>
      <c r="BA49">
        <v>80.091406156503382</v>
      </c>
      <c r="BB49">
        <v>67.386239817112454</v>
      </c>
      <c r="BC49">
        <v>44.961105177118476</v>
      </c>
      <c r="BD49">
        <v>55.48361350176426</v>
      </c>
      <c r="BE49">
        <v>58.705441714924866</v>
      </c>
      <c r="BF49">
        <v>37.686246326696349</v>
      </c>
      <c r="BG49">
        <v>64.978820625391975</v>
      </c>
      <c r="BH49">
        <v>69.370860850415866</v>
      </c>
      <c r="BI49">
        <v>73.216717275803575</v>
      </c>
      <c r="BJ49">
        <v>80.027066419345658</v>
      </c>
      <c r="BK49">
        <v>32.354366914006945</v>
      </c>
      <c r="BL49">
        <v>59.339096098452281</v>
      </c>
      <c r="BM49">
        <v>74.801871964995371</v>
      </c>
      <c r="BN49">
        <v>43.331704146372616</v>
      </c>
      <c r="BO49">
        <v>64.539892114023402</v>
      </c>
      <c r="BP49">
        <v>72.854128620937189</v>
      </c>
      <c r="BQ49">
        <v>68.270313920854164</v>
      </c>
      <c r="BR49">
        <v>51.91265353683503</v>
      </c>
      <c r="BS49">
        <v>73.838133118890369</v>
      </c>
      <c r="BT49">
        <v>83.967527628777418</v>
      </c>
      <c r="BU49">
        <v>66.785986662311387</v>
      </c>
      <c r="BV49">
        <v>64.494089189824351</v>
      </c>
      <c r="BW49">
        <v>67.349899488952801</v>
      </c>
      <c r="BX49">
        <v>65.009856342910197</v>
      </c>
      <c r="BY49">
        <v>72.603026549279576</v>
      </c>
      <c r="BZ49">
        <v>72.711435951938711</v>
      </c>
      <c r="CA49">
        <v>77.220432696840106</v>
      </c>
      <c r="CB49">
        <v>68.790220090297893</v>
      </c>
      <c r="CC49">
        <v>83.980285821676361</v>
      </c>
      <c r="CD49">
        <v>66.760883563986695</v>
      </c>
      <c r="CE49">
        <v>75.898032856710302</v>
      </c>
      <c r="CF49">
        <v>80.87431018346193</v>
      </c>
      <c r="CG49">
        <v>75.053581021358369</v>
      </c>
      <c r="CH49">
        <v>69.224524948202188</v>
      </c>
      <c r="CI49">
        <v>51.308918176452153</v>
      </c>
      <c r="CJ49">
        <v>74.756252132464382</v>
      </c>
      <c r="CK49">
        <v>78.827649747959072</v>
      </c>
      <c r="CL49">
        <v>76.799842991793525</v>
      </c>
      <c r="CM49">
        <v>62.803443022939589</v>
      </c>
      <c r="CN49">
        <v>73.003643502976175</v>
      </c>
      <c r="CO49">
        <v>70.962211890251226</v>
      </c>
      <c r="CP49">
        <v>68.529115948626426</v>
      </c>
      <c r="CQ49">
        <v>76.375889069133322</v>
      </c>
      <c r="CR49">
        <v>79.349777219145409</v>
      </c>
      <c r="CS49">
        <v>70.297064379763256</v>
      </c>
      <c r="CT49">
        <v>71.063253099513389</v>
      </c>
      <c r="CU49">
        <v>71.651113689097798</v>
      </c>
      <c r="CV49">
        <v>58.462734868065816</v>
      </c>
      <c r="CW49">
        <v>84.678971616259744</v>
      </c>
      <c r="CX49">
        <v>75.792572256947835</v>
      </c>
      <c r="CY49">
        <v>67.986395824022452</v>
      </c>
      <c r="CZ49">
        <v>77.855861872998418</v>
      </c>
      <c r="DA49">
        <v>83.509959886872693</v>
      </c>
      <c r="DB49">
        <v>58.528999661690548</v>
      </c>
      <c r="DC49">
        <v>71.063681435795942</v>
      </c>
      <c r="DD49">
        <v>79.81714237872896</v>
      </c>
      <c r="DE49">
        <v>76.692155281521437</v>
      </c>
      <c r="DF49">
        <v>73.663646254682519</v>
      </c>
      <c r="DG49">
        <v>76.782462216467664</v>
      </c>
      <c r="DH49">
        <v>75.63166682677921</v>
      </c>
      <c r="DI49">
        <v>60.798193844219824</v>
      </c>
      <c r="DJ49">
        <v>63.714829650583027</v>
      </c>
      <c r="DK49">
        <v>69.035903553546348</v>
      </c>
      <c r="DL49">
        <v>72.945646996222507</v>
      </c>
      <c r="DM49">
        <v>74.292948267803766</v>
      </c>
      <c r="DN49">
        <v>81.058999502900846</v>
      </c>
      <c r="DO49">
        <v>77.409220301006798</v>
      </c>
      <c r="DP49">
        <v>70.027374407093944</v>
      </c>
      <c r="DQ49">
        <v>72.333461100182177</v>
      </c>
      <c r="DR49">
        <v>75.197112990503129</v>
      </c>
      <c r="DS49">
        <v>80.040645875193732</v>
      </c>
      <c r="DT49">
        <v>71.739330234992167</v>
      </c>
      <c r="DU49">
        <v>68.92380023177553</v>
      </c>
      <c r="DV49">
        <v>62.609672672477281</v>
      </c>
      <c r="DW49">
        <v>74.401140940619754</v>
      </c>
      <c r="DX49">
        <v>77.043727561349556</v>
      </c>
      <c r="DY49">
        <v>77.06619853619371</v>
      </c>
      <c r="DZ49">
        <v>74.460071289231593</v>
      </c>
      <c r="EA49">
        <v>68.5381043306799</v>
      </c>
      <c r="EB49">
        <v>84.460399671330137</v>
      </c>
      <c r="EC49">
        <v>64.444147104694707</v>
      </c>
      <c r="ED49">
        <v>56.744213939245626</v>
      </c>
      <c r="EE49">
        <v>73.28860716295344</v>
      </c>
      <c r="EF49">
        <v>62.048145130616959</v>
      </c>
      <c r="EG49">
        <v>58.810767630837056</v>
      </c>
      <c r="EH49">
        <v>75.569441945564023</v>
      </c>
      <c r="EI49">
        <v>60.591847089275852</v>
      </c>
      <c r="EJ49">
        <v>72.917135664939821</v>
      </c>
      <c r="EK49">
        <v>74.226826300837573</v>
      </c>
      <c r="EL49">
        <v>78.871412005680412</v>
      </c>
      <c r="EM49">
        <v>62.560742380935054</v>
      </c>
      <c r="EN49">
        <v>65.363764594247087</v>
      </c>
      <c r="EO49">
        <v>66.625938217066988</v>
      </c>
      <c r="EP49">
        <v>66.485570431044906</v>
      </c>
      <c r="EQ49">
        <v>58.114257734788765</v>
      </c>
      <c r="ER49">
        <v>62.219522369884828</v>
      </c>
      <c r="ES49">
        <v>69.731467078406126</v>
      </c>
      <c r="ET49">
        <v>47.25155017697729</v>
      </c>
      <c r="EU49">
        <v>47.191271153210188</v>
      </c>
      <c r="EV49">
        <v>64.056492391718649</v>
      </c>
      <c r="EW49">
        <v>70.918009161571931</v>
      </c>
      <c r="EX49">
        <v>56.85100115683408</v>
      </c>
      <c r="EY49">
        <v>78.394609825924263</v>
      </c>
      <c r="EZ49">
        <v>67.829227082354095</v>
      </c>
      <c r="FA49">
        <v>71.954117795241331</v>
      </c>
      <c r="FB49">
        <v>66.064998149408666</v>
      </c>
      <c r="FC49">
        <v>76.206147071321638</v>
      </c>
      <c r="FD49">
        <v>80.600941338362048</v>
      </c>
      <c r="FE49">
        <v>71.358565691130963</v>
      </c>
      <c r="FF49">
        <v>51.526119526631028</v>
      </c>
      <c r="FG49">
        <v>47.733473412551653</v>
      </c>
      <c r="FH49">
        <v>83.650383455869004</v>
      </c>
      <c r="FI49">
        <v>61.123972558055662</v>
      </c>
      <c r="FJ49">
        <v>25.962943377642944</v>
      </c>
      <c r="FK49">
        <v>64.364780496989553</v>
      </c>
      <c r="FL49">
        <v>74.009924306347543</v>
      </c>
      <c r="FM49">
        <v>30.802635787150745</v>
      </c>
      <c r="FN49">
        <v>68.44642260307559</v>
      </c>
      <c r="FO49">
        <v>71.278367762996965</v>
      </c>
      <c r="FP49">
        <v>43.311968415859681</v>
      </c>
      <c r="FQ49">
        <v>38.705537212764838</v>
      </c>
      <c r="FR49">
        <v>58.124413156628954</v>
      </c>
      <c r="FS49">
        <v>46.098975851260413</v>
      </c>
      <c r="FT49">
        <v>50.109952167901803</v>
      </c>
      <c r="FU49">
        <v>40.237503746022419</v>
      </c>
      <c r="FV49">
        <v>21.447241556259801</v>
      </c>
      <c r="FW49">
        <v>48.585678037759415</v>
      </c>
      <c r="FX49">
        <v>37.17631453779191</v>
      </c>
      <c r="FY49">
        <v>69.055203843473137</v>
      </c>
      <c r="FZ49">
        <v>66.846134675991408</v>
      </c>
      <c r="GA49">
        <v>62.156214339281831</v>
      </c>
      <c r="GB49">
        <v>26.450108618996321</v>
      </c>
      <c r="GC49">
        <v>73.315621552831431</v>
      </c>
      <c r="GD49">
        <v>52.508821335792241</v>
      </c>
      <c r="GE49">
        <v>75.777828343987863</v>
      </c>
      <c r="GF49">
        <v>48.821712666576602</v>
      </c>
      <c r="GG49">
        <v>55.563816709397415</v>
      </c>
      <c r="GH49">
        <v>67.195589953511444</v>
      </c>
      <c r="GI49">
        <v>70.943115861833789</v>
      </c>
      <c r="GJ49">
        <v>64.253517204902323</v>
      </c>
      <c r="GK49">
        <v>57.144822272055528</v>
      </c>
      <c r="GL49">
        <v>31.974179006043091</v>
      </c>
      <c r="GM49">
        <v>68.927969567562826</v>
      </c>
      <c r="GN49">
        <v>57.578088224006983</v>
      </c>
      <c r="GO49">
        <v>54.506437245244001</v>
      </c>
      <c r="GP49">
        <v>24.967187882400115</v>
      </c>
      <c r="GQ49">
        <v>58.256400830248744</v>
      </c>
      <c r="GR49">
        <v>24.485155188829012</v>
      </c>
      <c r="GS49">
        <v>31.348405218413639</v>
      </c>
      <c r="GT49">
        <v>49.323529327312109</v>
      </c>
      <c r="GU49">
        <v>29.923735404958695</v>
      </c>
      <c r="GV49">
        <v>74.901718530488537</v>
      </c>
      <c r="GW49">
        <v>51.622080036653941</v>
      </c>
      <c r="GX49">
        <v>57.198194107391664</v>
      </c>
      <c r="GY49">
        <v>18.383176039787237</v>
      </c>
      <c r="GZ49">
        <v>18.379130632088643</v>
      </c>
      <c r="HA49">
        <v>23.849103166549323</v>
      </c>
      <c r="HB49">
        <v>65.675120458992311</v>
      </c>
      <c r="HC49">
        <v>27.881696505143999</v>
      </c>
      <c r="HD49">
        <v>38.105288823013424</v>
      </c>
      <c r="HE49">
        <v>32.009446838637054</v>
      </c>
      <c r="HF49">
        <v>17.318570660275601</v>
      </c>
      <c r="HG49">
        <v>35.837413497323766</v>
      </c>
      <c r="HH49">
        <v>58.274986061325762</v>
      </c>
      <c r="HI49">
        <v>68.781598746715332</v>
      </c>
      <c r="HJ49">
        <v>20.061938710137678</v>
      </c>
      <c r="HK49">
        <v>53.109674666499984</v>
      </c>
      <c r="HL49">
        <v>38.207205070331597</v>
      </c>
      <c r="HM49">
        <v>19.759169974916091</v>
      </c>
      <c r="HN49">
        <v>41.162434391977385</v>
      </c>
      <c r="HO49">
        <v>15.746667445049145</v>
      </c>
      <c r="HP49">
        <v>22.39069840747603</v>
      </c>
      <c r="HQ49">
        <v>61.829104753391221</v>
      </c>
      <c r="HR49">
        <v>44.740770246648879</v>
      </c>
      <c r="HS49">
        <v>28.374921487406507</v>
      </c>
      <c r="HT49">
        <v>25.515565930878481</v>
      </c>
      <c r="HU49">
        <v>29.384583500550139</v>
      </c>
      <c r="HV49">
        <v>25.451190437852446</v>
      </c>
      <c r="HW49">
        <v>17.081560278840975</v>
      </c>
      <c r="HX49">
        <v>22.478816779290938</v>
      </c>
      <c r="HY49">
        <v>74.188588263814566</v>
      </c>
      <c r="HZ49">
        <v>33.124860989364045</v>
      </c>
      <c r="IA49">
        <v>28.840160065808778</v>
      </c>
      <c r="IB49">
        <v>66.845343144357614</v>
      </c>
      <c r="IC49">
        <v>64.507354044707029</v>
      </c>
      <c r="ID49">
        <v>36.260193503447773</v>
      </c>
      <c r="IE49">
        <v>25.890127550784126</v>
      </c>
      <c r="IF49">
        <v>67.055678979686803</v>
      </c>
      <c r="IG49">
        <v>25.752717918689399</v>
      </c>
      <c r="IH49">
        <v>19.69718796883685</v>
      </c>
      <c r="II49">
        <v>21.252119285045229</v>
      </c>
      <c r="IJ49">
        <v>22.477186206078514</v>
      </c>
      <c r="IK49">
        <v>23.147769843272638</v>
      </c>
      <c r="IL49">
        <v>20.248428025144921</v>
      </c>
      <c r="IM49">
        <v>23.060135952596273</v>
      </c>
      <c r="IN49">
        <v>19.720053859056353</v>
      </c>
      <c r="IO49">
        <v>23.305771916983598</v>
      </c>
      <c r="IP49">
        <v>31.490415958358753</v>
      </c>
      <c r="IQ49">
        <v>19.998037380788279</v>
      </c>
      <c r="IR49">
        <v>43.806534939576437</v>
      </c>
      <c r="IS49">
        <v>19.628817838864332</v>
      </c>
      <c r="IT49">
        <v>19.980018904023812</v>
      </c>
      <c r="IU49">
        <v>30.382720014504628</v>
      </c>
      <c r="IV49">
        <v>17.429729867953487</v>
      </c>
      <c r="IW49">
        <v>57.30292587451207</v>
      </c>
      <c r="IX49">
        <v>30.173371287302842</v>
      </c>
      <c r="IY49">
        <v>70.152765327065296</v>
      </c>
      <c r="IZ49">
        <v>65.610461637395829</v>
      </c>
      <c r="JA49">
        <v>16.780875608779589</v>
      </c>
      <c r="JB49">
        <v>21.521523173025319</v>
      </c>
      <c r="JC49">
        <v>16.241972367778821</v>
      </c>
      <c r="JD49">
        <v>71.410118526557397</v>
      </c>
      <c r="JE49">
        <v>17.754763858653021</v>
      </c>
      <c r="JF49">
        <v>33.380896332437381</v>
      </c>
      <c r="JG49">
        <v>15.256058946635681</v>
      </c>
      <c r="JH49">
        <v>25.172272173916642</v>
      </c>
      <c r="JI49">
        <v>59.714600198118006</v>
      </c>
      <c r="JJ49">
        <v>35.164361506705205</v>
      </c>
      <c r="JK49">
        <v>21.76705635508009</v>
      </c>
      <c r="JL49">
        <v>55.115975391070194</v>
      </c>
      <c r="JM49">
        <v>38.727448864338413</v>
      </c>
      <c r="JN49">
        <v>18.432974986986061</v>
      </c>
      <c r="JO49">
        <v>21.125189852868665</v>
      </c>
      <c r="JP49">
        <v>29.177394413537673</v>
      </c>
      <c r="JQ49">
        <v>23.231170003123562</v>
      </c>
      <c r="JR49">
        <v>17.475270658707132</v>
      </c>
      <c r="JS49">
        <v>16.77621798329459</v>
      </c>
      <c r="JT49">
        <v>22.11632789356845</v>
      </c>
      <c r="JU49">
        <v>27.372979515057921</v>
      </c>
      <c r="JV49">
        <v>16.894697097812639</v>
      </c>
      <c r="JW49">
        <v>30.330398146135373</v>
      </c>
      <c r="JX49">
        <v>16.770972415626112</v>
      </c>
      <c r="JY49">
        <v>41.511741557999713</v>
      </c>
      <c r="JZ49">
        <v>40.865817191880858</v>
      </c>
      <c r="KA49">
        <v>27.434983566624432</v>
      </c>
      <c r="KB49">
        <v>21.238305343542745</v>
      </c>
      <c r="KC49">
        <v>76.920568465080095</v>
      </c>
      <c r="KD49">
        <v>25.543072658835005</v>
      </c>
      <c r="KE49">
        <v>42.813542773986811</v>
      </c>
      <c r="KF49">
        <v>40.876828877462579</v>
      </c>
      <c r="KG49">
        <v>34.3120970231573</v>
      </c>
      <c r="KH49">
        <v>26.583264497906782</v>
      </c>
      <c r="KI49">
        <v>30.727408397150629</v>
      </c>
      <c r="KJ49">
        <v>47.139695002832291</v>
      </c>
      <c r="KK49">
        <v>18.522147942697398</v>
      </c>
      <c r="KL49">
        <v>29.725040776565915</v>
      </c>
      <c r="KM49">
        <v>20.747744020109078</v>
      </c>
      <c r="KN49">
        <v>15.000496206785074</v>
      </c>
      <c r="KO49">
        <v>26.134285757296794</v>
      </c>
      <c r="KP49">
        <v>24.088639015796733</v>
      </c>
      <c r="KQ49">
        <v>47.625059084579071</v>
      </c>
      <c r="KR49">
        <v>36.452470763611778</v>
      </c>
      <c r="KS49">
        <v>53.86142905860364</v>
      </c>
      <c r="KT49">
        <v>49.727036549865389</v>
      </c>
      <c r="KU49">
        <v>43.116890980998079</v>
      </c>
      <c r="KV49">
        <v>32.061382582916778</v>
      </c>
      <c r="KW49">
        <v>23.188909555366667</v>
      </c>
      <c r="KX49">
        <v>26.022340085783433</v>
      </c>
      <c r="KY49">
        <v>32.260066070813117</v>
      </c>
      <c r="KZ49">
        <v>70.500905936709557</v>
      </c>
      <c r="LA49">
        <v>35.094665166872204</v>
      </c>
      <c r="LB49">
        <v>41.308926452055204</v>
      </c>
      <c r="LC49">
        <v>23.312635030365065</v>
      </c>
      <c r="LD49">
        <v>19.689229443800464</v>
      </c>
      <c r="LE49">
        <v>31.271917143256299</v>
      </c>
      <c r="LF49">
        <v>20.267910368059038</v>
      </c>
      <c r="LG49">
        <v>57.772454505734636</v>
      </c>
      <c r="LH49">
        <v>17.118080481377255</v>
      </c>
      <c r="LI49">
        <v>30.153376417090698</v>
      </c>
      <c r="LJ49">
        <v>60.226514508953734</v>
      </c>
      <c r="LK49">
        <v>34.372327992289243</v>
      </c>
      <c r="LL49">
        <v>39.871088724845627</v>
      </c>
    </row>
    <row r="50" spans="1:324">
      <c r="A50" s="2">
        <v>0.46875</v>
      </c>
      <c r="B50">
        <v>43.371624037958433</v>
      </c>
      <c r="C50">
        <v>61.553969310740477</v>
      </c>
      <c r="D50">
        <v>66.937628646613405</v>
      </c>
      <c r="E50">
        <v>73.647149773760759</v>
      </c>
      <c r="F50">
        <v>65.732441214312814</v>
      </c>
      <c r="G50">
        <v>40.127736428064168</v>
      </c>
      <c r="H50">
        <v>36.744410342492536</v>
      </c>
      <c r="I50">
        <v>65.622845519104501</v>
      </c>
      <c r="J50">
        <v>60.98485591783578</v>
      </c>
      <c r="K50">
        <v>57.38683012040444</v>
      </c>
      <c r="L50">
        <v>78.477603771752825</v>
      </c>
      <c r="M50">
        <v>53.499916097435474</v>
      </c>
      <c r="N50">
        <v>60.777769677312357</v>
      </c>
      <c r="O50">
        <v>44.490559057429813</v>
      </c>
      <c r="P50">
        <v>54.131693332343232</v>
      </c>
      <c r="Q50">
        <v>58.582653404532351</v>
      </c>
      <c r="R50">
        <v>68.316667221014271</v>
      </c>
      <c r="S50">
        <v>62.185211962994934</v>
      </c>
      <c r="T50">
        <v>70.156190694538196</v>
      </c>
      <c r="U50">
        <v>48.111185366461584</v>
      </c>
      <c r="V50">
        <v>41.009972074378474</v>
      </c>
      <c r="W50">
        <v>72.639728548048538</v>
      </c>
      <c r="X50">
        <v>42.390042109460715</v>
      </c>
      <c r="Y50">
        <v>77.239357611769051</v>
      </c>
      <c r="Z50">
        <v>47.101394367482342</v>
      </c>
      <c r="AA50">
        <v>57.632239324156401</v>
      </c>
      <c r="AB50">
        <v>55.95045143118913</v>
      </c>
      <c r="AC50">
        <v>50.557615157063594</v>
      </c>
      <c r="AD50">
        <v>63.463450217234708</v>
      </c>
      <c r="AE50">
        <v>65.449473270032698</v>
      </c>
      <c r="AF50">
        <v>56.974065350065295</v>
      </c>
      <c r="AG50">
        <v>58.775824384131845</v>
      </c>
      <c r="AH50">
        <v>63.107404066741694</v>
      </c>
      <c r="AI50">
        <v>35.44871616597576</v>
      </c>
      <c r="AJ50">
        <v>67.086429497275219</v>
      </c>
      <c r="AK50">
        <v>63.538643024556698</v>
      </c>
      <c r="AL50">
        <v>71.745170729747485</v>
      </c>
      <c r="AM50">
        <v>56.435596396799568</v>
      </c>
      <c r="AN50">
        <v>66.99962450404054</v>
      </c>
      <c r="AO50">
        <v>63.878705721280546</v>
      </c>
      <c r="AP50">
        <v>58.976240978357133</v>
      </c>
      <c r="AQ50">
        <v>65.645854022667649</v>
      </c>
      <c r="AR50">
        <v>65.368553720135935</v>
      </c>
      <c r="AS50">
        <v>41.775375228935033</v>
      </c>
      <c r="AT50">
        <v>67.352986304180035</v>
      </c>
      <c r="AU50">
        <v>75.14839062753498</v>
      </c>
      <c r="AV50">
        <v>68.228182550720646</v>
      </c>
      <c r="AW50">
        <v>65.806887759406251</v>
      </c>
      <c r="AX50">
        <v>55.633946648992051</v>
      </c>
      <c r="AY50">
        <v>75.510384765231152</v>
      </c>
      <c r="AZ50">
        <v>81.604929722042002</v>
      </c>
      <c r="BA50">
        <v>80.42440214233099</v>
      </c>
      <c r="BB50">
        <v>67.204952875367781</v>
      </c>
      <c r="BC50">
        <v>47.138274791805252</v>
      </c>
      <c r="BD50">
        <v>56.760126684815567</v>
      </c>
      <c r="BE50">
        <v>58.898820324428172</v>
      </c>
      <c r="BF50">
        <v>37.831931641486506</v>
      </c>
      <c r="BG50">
        <v>65.022945622900394</v>
      </c>
      <c r="BH50">
        <v>69.140472583041543</v>
      </c>
      <c r="BI50">
        <v>73.210652992601169</v>
      </c>
      <c r="BJ50">
        <v>79.808486365617554</v>
      </c>
      <c r="BK50">
        <v>33.528259799103246</v>
      </c>
      <c r="BL50">
        <v>59.461980622679675</v>
      </c>
      <c r="BM50">
        <v>74.94751258043047</v>
      </c>
      <c r="BN50">
        <v>43.862774849906558</v>
      </c>
      <c r="BO50">
        <v>64.437986421218795</v>
      </c>
      <c r="BP50">
        <v>74.377574387264801</v>
      </c>
      <c r="BQ50">
        <v>67.065110555898983</v>
      </c>
      <c r="BR50">
        <v>51.854830592738445</v>
      </c>
      <c r="BS50">
        <v>76.048265923313238</v>
      </c>
      <c r="BT50">
        <v>84.205542097954208</v>
      </c>
      <c r="BU50">
        <v>69.424062360024081</v>
      </c>
      <c r="BV50">
        <v>66.767294779074263</v>
      </c>
      <c r="BW50">
        <v>67.014530837959128</v>
      </c>
      <c r="BX50">
        <v>65.134560386249831</v>
      </c>
      <c r="BY50">
        <v>73.048685704591705</v>
      </c>
      <c r="BZ50">
        <v>72.789745332343216</v>
      </c>
      <c r="CA50">
        <v>78.55914518223328</v>
      </c>
      <c r="CB50">
        <v>69.374892643124497</v>
      </c>
      <c r="CC50">
        <v>83.782826843330895</v>
      </c>
      <c r="CD50">
        <v>70.147614580055972</v>
      </c>
      <c r="CE50">
        <v>77.129665032418089</v>
      </c>
      <c r="CF50">
        <v>81.474096224142713</v>
      </c>
      <c r="CG50">
        <v>75.399889468935072</v>
      </c>
      <c r="CH50">
        <v>69.207423674912377</v>
      </c>
      <c r="CI50">
        <v>51.926534139623669</v>
      </c>
      <c r="CJ50">
        <v>76.166042272547259</v>
      </c>
      <c r="CK50">
        <v>79.651863562795384</v>
      </c>
      <c r="CL50">
        <v>78.499725030213582</v>
      </c>
      <c r="CM50">
        <v>62.793282369433456</v>
      </c>
      <c r="CN50">
        <v>75.624757520931979</v>
      </c>
      <c r="CO50">
        <v>73.001627862930476</v>
      </c>
      <c r="CP50">
        <v>69.787423543443467</v>
      </c>
      <c r="CQ50">
        <v>76.664991207840899</v>
      </c>
      <c r="CR50">
        <v>80.059826583780563</v>
      </c>
      <c r="CS50">
        <v>70.365783527244503</v>
      </c>
      <c r="CT50">
        <v>71.248133080968685</v>
      </c>
      <c r="CU50">
        <v>72.084532075979325</v>
      </c>
      <c r="CV50">
        <v>61.423100285218879</v>
      </c>
      <c r="CW50">
        <v>84.562777476108721</v>
      </c>
      <c r="CX50">
        <v>76.993990739273329</v>
      </c>
      <c r="CY50">
        <v>67.857471833620593</v>
      </c>
      <c r="CZ50">
        <v>78.349821195330463</v>
      </c>
      <c r="DA50">
        <v>83.516252718693949</v>
      </c>
      <c r="DB50">
        <v>59.320894722749252</v>
      </c>
      <c r="DC50">
        <v>71.454791540293598</v>
      </c>
      <c r="DD50">
        <v>80.92768578836251</v>
      </c>
      <c r="DE50">
        <v>76.993574305917676</v>
      </c>
      <c r="DF50">
        <v>76.328199036241344</v>
      </c>
      <c r="DG50">
        <v>78.105562585730709</v>
      </c>
      <c r="DH50">
        <v>75.638471630399806</v>
      </c>
      <c r="DI50">
        <v>62.311239103781546</v>
      </c>
      <c r="DJ50">
        <v>63.710483805625259</v>
      </c>
      <c r="DK50">
        <v>72.22894993848989</v>
      </c>
      <c r="DL50">
        <v>74.227424369437429</v>
      </c>
      <c r="DM50">
        <v>74.341291401068887</v>
      </c>
      <c r="DN50">
        <v>81.408703847357344</v>
      </c>
      <c r="DO50">
        <v>78.166671747825561</v>
      </c>
      <c r="DP50">
        <v>70.464151398333769</v>
      </c>
      <c r="DQ50">
        <v>73.351263960856926</v>
      </c>
      <c r="DR50">
        <v>76.330961730974352</v>
      </c>
      <c r="DS50">
        <v>80.341007080007216</v>
      </c>
      <c r="DT50">
        <v>71.965018325694487</v>
      </c>
      <c r="DU50">
        <v>69.008237468888154</v>
      </c>
      <c r="DV50">
        <v>62.838235308952292</v>
      </c>
      <c r="DW50">
        <v>74.589681610118291</v>
      </c>
      <c r="DX50">
        <v>77.677997325712894</v>
      </c>
      <c r="DY50">
        <v>76.933100084491201</v>
      </c>
      <c r="DZ50">
        <v>74.113710959430364</v>
      </c>
      <c r="EA50">
        <v>70.567425578805839</v>
      </c>
      <c r="EB50">
        <v>84.593968040063686</v>
      </c>
      <c r="EC50">
        <v>64.483796767398744</v>
      </c>
      <c r="ED50">
        <v>59.025213721544709</v>
      </c>
      <c r="EE50">
        <v>73.843667789632434</v>
      </c>
      <c r="EF50">
        <v>62.248419193346457</v>
      </c>
      <c r="EG50">
        <v>58.836268901391442</v>
      </c>
      <c r="EH50">
        <v>77.763326251159299</v>
      </c>
      <c r="EI50">
        <v>61.824820946440362</v>
      </c>
      <c r="EJ50">
        <v>72.884387065554407</v>
      </c>
      <c r="EK50">
        <v>74.988103431277167</v>
      </c>
      <c r="EL50">
        <v>78.729984857604734</v>
      </c>
      <c r="EM50">
        <v>63.092225898108801</v>
      </c>
      <c r="EN50">
        <v>66.746842155809304</v>
      </c>
      <c r="EO50">
        <v>66.656260534982991</v>
      </c>
      <c r="EP50">
        <v>67.660477810766423</v>
      </c>
      <c r="EQ50">
        <v>58.391907865999713</v>
      </c>
      <c r="ER50">
        <v>63.522350766946012</v>
      </c>
      <c r="ES50">
        <v>70.159236057791432</v>
      </c>
      <c r="ET50">
        <v>47.531002232864445</v>
      </c>
      <c r="EU50">
        <v>48.76753464210384</v>
      </c>
      <c r="EV50">
        <v>64.461027615764493</v>
      </c>
      <c r="EW50">
        <v>71.071826024052072</v>
      </c>
      <c r="EX50">
        <v>59.268045616333254</v>
      </c>
      <c r="EY50">
        <v>79.1373414836075</v>
      </c>
      <c r="EZ50">
        <v>67.72197029684294</v>
      </c>
      <c r="FA50">
        <v>71.580679415991355</v>
      </c>
      <c r="FB50">
        <v>69.076648738244828</v>
      </c>
      <c r="FC50">
        <v>76.414214431738742</v>
      </c>
      <c r="FD50">
        <v>80.297148478635165</v>
      </c>
      <c r="FE50">
        <v>73.561127936590694</v>
      </c>
      <c r="FF50">
        <v>52.020134948154507</v>
      </c>
      <c r="FG50">
        <v>47.85563920814203</v>
      </c>
      <c r="FH50">
        <v>83.683741222909816</v>
      </c>
      <c r="FI50">
        <v>61.149806991164226</v>
      </c>
      <c r="FJ50">
        <v>25.011736310238092</v>
      </c>
      <c r="FK50">
        <v>67.76711812144471</v>
      </c>
      <c r="FL50">
        <v>74.044359861174726</v>
      </c>
      <c r="FM50">
        <v>31.326929735872927</v>
      </c>
      <c r="FN50">
        <v>68.780656655081046</v>
      </c>
      <c r="FO50">
        <v>72.014857286227439</v>
      </c>
      <c r="FP50">
        <v>43.527797820720274</v>
      </c>
      <c r="FQ50">
        <v>38.851896549768284</v>
      </c>
      <c r="FR50">
        <v>60.102549811937443</v>
      </c>
      <c r="FS50">
        <v>47.516123141785457</v>
      </c>
      <c r="FT50">
        <v>50.958632533581685</v>
      </c>
      <c r="FU50">
        <v>40.256466874186756</v>
      </c>
      <c r="FV50">
        <v>23.105212206135203</v>
      </c>
      <c r="FW50">
        <v>48.610212179191734</v>
      </c>
      <c r="FX50">
        <v>38.114369033157445</v>
      </c>
      <c r="FY50">
        <v>69.608647496887187</v>
      </c>
      <c r="FZ50">
        <v>67.965253735429059</v>
      </c>
      <c r="GA50">
        <v>62.165135546474126</v>
      </c>
      <c r="GB50">
        <v>28.9306443388964</v>
      </c>
      <c r="GC50">
        <v>75.022414104922746</v>
      </c>
      <c r="GD50">
        <v>55.047419627992269</v>
      </c>
      <c r="GE50">
        <v>76.73901938642193</v>
      </c>
      <c r="GF50">
        <v>48.979673394745241</v>
      </c>
      <c r="GG50">
        <v>55.475098347044629</v>
      </c>
      <c r="GH50">
        <v>67.115449860351902</v>
      </c>
      <c r="GI50">
        <v>70.58388653881633</v>
      </c>
      <c r="GJ50">
        <v>65.261487786485588</v>
      </c>
      <c r="GK50">
        <v>56.829279390260822</v>
      </c>
      <c r="GL50">
        <v>32.35337157377743</v>
      </c>
      <c r="GM50">
        <v>68.627730558151029</v>
      </c>
      <c r="GN50">
        <v>58.169372578715205</v>
      </c>
      <c r="GO50">
        <v>55.752312716967189</v>
      </c>
      <c r="GP50">
        <v>25.054480887236714</v>
      </c>
      <c r="GQ50">
        <v>59.330382717278887</v>
      </c>
      <c r="GR50">
        <v>25.275925627395885</v>
      </c>
      <c r="GS50">
        <v>31.444997805312468</v>
      </c>
      <c r="GT50">
        <v>47.994995500446279</v>
      </c>
      <c r="GU50">
        <v>31.27119713989935</v>
      </c>
      <c r="GV50">
        <v>75.178662324947027</v>
      </c>
      <c r="GW50">
        <v>51.181462637054111</v>
      </c>
      <c r="GX50">
        <v>56.520555537786556</v>
      </c>
      <c r="GY50">
        <v>20.494951941334712</v>
      </c>
      <c r="GZ50">
        <v>24.161800769283964</v>
      </c>
      <c r="HA50">
        <v>25.353574164099811</v>
      </c>
      <c r="HB50">
        <v>65.989704949796518</v>
      </c>
      <c r="HC50">
        <v>28.536913491592923</v>
      </c>
      <c r="HD50">
        <v>41.314995910938215</v>
      </c>
      <c r="HE50">
        <v>31.916214054183143</v>
      </c>
      <c r="HF50">
        <v>17.047276835178987</v>
      </c>
      <c r="HG50">
        <v>36.503793544761095</v>
      </c>
      <c r="HH50">
        <v>57.510263055526543</v>
      </c>
      <c r="HI50">
        <v>69.152413034883537</v>
      </c>
      <c r="HJ50">
        <v>21.118760812964862</v>
      </c>
      <c r="HK50">
        <v>53.710602998225184</v>
      </c>
      <c r="HL50">
        <v>39.207388142264811</v>
      </c>
      <c r="HM50">
        <v>21.121872000618271</v>
      </c>
      <c r="HN50">
        <v>42.245589952907892</v>
      </c>
      <c r="HO50">
        <v>17.366815643109941</v>
      </c>
      <c r="HP50">
        <v>22.515866536133998</v>
      </c>
      <c r="HQ50">
        <v>62.28850252435555</v>
      </c>
      <c r="HR50">
        <v>46.09099337275709</v>
      </c>
      <c r="HS50">
        <v>29.464789236588569</v>
      </c>
      <c r="HT50">
        <v>28.378338644440078</v>
      </c>
      <c r="HU50">
        <v>30.352688579351721</v>
      </c>
      <c r="HV50">
        <v>24.677765082162075</v>
      </c>
      <c r="HW50">
        <v>16.561170209130868</v>
      </c>
      <c r="HX50">
        <v>23.681000219333473</v>
      </c>
      <c r="HY50">
        <v>74.299428983726074</v>
      </c>
      <c r="HZ50">
        <v>33.885578238556015</v>
      </c>
      <c r="IA50">
        <v>33.852186290675967</v>
      </c>
      <c r="IB50">
        <v>66.811294596857266</v>
      </c>
      <c r="IC50">
        <v>66.299012714485826</v>
      </c>
      <c r="ID50">
        <v>36.621814297426148</v>
      </c>
      <c r="IE50">
        <v>26.171860964490921</v>
      </c>
      <c r="IF50">
        <v>71.042141960992041</v>
      </c>
      <c r="IG50">
        <v>26.346349138510778</v>
      </c>
      <c r="IH50">
        <v>19.461874281529763</v>
      </c>
      <c r="II50">
        <v>20.885167729939383</v>
      </c>
      <c r="IJ50">
        <v>22.378173334715441</v>
      </c>
      <c r="IK50">
        <v>23.149599475690856</v>
      </c>
      <c r="IL50">
        <v>20.118120139690149</v>
      </c>
      <c r="IM50">
        <v>22.193083578104869</v>
      </c>
      <c r="IN50">
        <v>19.677053630402082</v>
      </c>
      <c r="IO50">
        <v>22.493655507059231</v>
      </c>
      <c r="IP50">
        <v>34.274418385065985</v>
      </c>
      <c r="IQ50">
        <v>21.84224332981475</v>
      </c>
      <c r="IR50">
        <v>45.246082058173236</v>
      </c>
      <c r="IS50">
        <v>22.507838470790713</v>
      </c>
      <c r="IT50">
        <v>19.637751269195711</v>
      </c>
      <c r="IU50">
        <v>30.100042494236256</v>
      </c>
      <c r="IV50">
        <v>19.193472395522431</v>
      </c>
      <c r="IW50">
        <v>62.57020145300848</v>
      </c>
      <c r="IX50">
        <v>32.26380166330825</v>
      </c>
      <c r="IY50">
        <v>70.620408245283244</v>
      </c>
      <c r="IZ50">
        <v>66.358498543099586</v>
      </c>
      <c r="JA50">
        <v>17.28788796278905</v>
      </c>
      <c r="JB50">
        <v>22.997961692199848</v>
      </c>
      <c r="JC50">
        <v>19.073914466010802</v>
      </c>
      <c r="JD50">
        <v>71.78482671030379</v>
      </c>
      <c r="JE50">
        <v>18.766812641820479</v>
      </c>
      <c r="JF50">
        <v>33.616945941534361</v>
      </c>
      <c r="JG50">
        <v>16.776244097012835</v>
      </c>
      <c r="JH50">
        <v>25.299987747745632</v>
      </c>
      <c r="JI50">
        <v>59.169728745889891</v>
      </c>
      <c r="JJ50">
        <v>35.164008147115112</v>
      </c>
      <c r="JK50">
        <v>23.677919555815691</v>
      </c>
      <c r="JL50">
        <v>55.465921432534479</v>
      </c>
      <c r="JM50">
        <v>40.006887955939021</v>
      </c>
      <c r="JN50">
        <v>18.338031864595351</v>
      </c>
      <c r="JO50">
        <v>21.618033869679898</v>
      </c>
      <c r="JP50">
        <v>29.589850539068451</v>
      </c>
      <c r="JQ50">
        <v>23.46133742119763</v>
      </c>
      <c r="JR50">
        <v>18.949529710682807</v>
      </c>
      <c r="JS50">
        <v>16.484375498365907</v>
      </c>
      <c r="JT50">
        <v>28.006234581084094</v>
      </c>
      <c r="JU50">
        <v>29.090711025222987</v>
      </c>
      <c r="JV50">
        <v>18.510172222158701</v>
      </c>
      <c r="JW50">
        <v>32.660187466669107</v>
      </c>
      <c r="JX50">
        <v>16.79444882930078</v>
      </c>
      <c r="JY50">
        <v>41.633555770457136</v>
      </c>
      <c r="JZ50">
        <v>40.707686004914756</v>
      </c>
      <c r="KA50">
        <v>28.128823081427871</v>
      </c>
      <c r="KB50">
        <v>26.585142221535051</v>
      </c>
      <c r="KC50">
        <v>76.898765173012691</v>
      </c>
      <c r="KD50">
        <v>27.161200732322687</v>
      </c>
      <c r="KE50">
        <v>44.376013303641557</v>
      </c>
      <c r="KF50">
        <v>42.239930538712201</v>
      </c>
      <c r="KG50">
        <v>34.4925461349278</v>
      </c>
      <c r="KH50">
        <v>26.671557398115514</v>
      </c>
      <c r="KI50">
        <v>32.425037391156422</v>
      </c>
      <c r="KJ50">
        <v>48.569608139471221</v>
      </c>
      <c r="KK50">
        <v>18.867845503242823</v>
      </c>
      <c r="KL50">
        <v>29.542141550001261</v>
      </c>
      <c r="KM50">
        <v>21.485930145806371</v>
      </c>
      <c r="KN50">
        <v>15.169954347301811</v>
      </c>
      <c r="KO50">
        <v>26.208359106733525</v>
      </c>
      <c r="KP50">
        <v>25.04125897426669</v>
      </c>
      <c r="KQ50">
        <v>49.297699324524963</v>
      </c>
      <c r="KR50">
        <v>36.933675704446657</v>
      </c>
      <c r="KS50">
        <v>54.810436786583807</v>
      </c>
      <c r="KT50">
        <v>51.272650311040501</v>
      </c>
      <c r="KU50">
        <v>44.683548270779106</v>
      </c>
      <c r="KV50">
        <v>32.121419069969448</v>
      </c>
      <c r="KW50">
        <v>23.22391914786667</v>
      </c>
      <c r="KX50">
        <v>26.074348692455718</v>
      </c>
      <c r="KY50">
        <v>33.504044787927711</v>
      </c>
      <c r="KZ50">
        <v>70.204788496133418</v>
      </c>
      <c r="LA50">
        <v>35.325169636549234</v>
      </c>
      <c r="LB50">
        <v>41.20703656564276</v>
      </c>
      <c r="LC50">
        <v>23.318690003083187</v>
      </c>
      <c r="LD50">
        <v>19.734955312983665</v>
      </c>
      <c r="LE50">
        <v>31.948991863931823</v>
      </c>
      <c r="LF50">
        <v>22.122027710700326</v>
      </c>
      <c r="LG50">
        <v>59.129943063045275</v>
      </c>
      <c r="LH50">
        <v>19.247975635601271</v>
      </c>
      <c r="LI50">
        <v>32.342393269507426</v>
      </c>
      <c r="LJ50">
        <v>59.168587332762648</v>
      </c>
      <c r="LK50">
        <v>34.741358886539977</v>
      </c>
      <c r="LL50">
        <v>41.428099292411936</v>
      </c>
    </row>
    <row r="51" spans="1:324">
      <c r="A51" s="2">
        <v>0.47916666666666669</v>
      </c>
      <c r="B51">
        <v>43.584848679228422</v>
      </c>
      <c r="C51">
        <v>61.380379469757031</v>
      </c>
      <c r="D51">
        <v>66.203697049738338</v>
      </c>
      <c r="E51">
        <v>73.568316687743405</v>
      </c>
      <c r="F51">
        <v>68.660283325336337</v>
      </c>
      <c r="G51">
        <v>39.790390647836524</v>
      </c>
      <c r="H51">
        <v>37.023328698286484</v>
      </c>
      <c r="I51">
        <v>65.929080650282074</v>
      </c>
      <c r="J51">
        <v>61.998353233149317</v>
      </c>
      <c r="K51">
        <v>58.113640168582016</v>
      </c>
      <c r="L51">
        <v>78.730440012434542</v>
      </c>
      <c r="M51">
        <v>55.280868797769322</v>
      </c>
      <c r="N51">
        <v>61.800202556434925</v>
      </c>
      <c r="O51">
        <v>44.863320805834817</v>
      </c>
      <c r="P51">
        <v>55.143304255370182</v>
      </c>
      <c r="Q51">
        <v>58.257580007553997</v>
      </c>
      <c r="R51">
        <v>68.327880327551568</v>
      </c>
      <c r="S51">
        <v>62.259451229033537</v>
      </c>
      <c r="T51">
        <v>69.957168457240584</v>
      </c>
      <c r="U51">
        <v>51.74290559234327</v>
      </c>
      <c r="V51">
        <v>42.170440005010903</v>
      </c>
      <c r="W51">
        <v>72.873602208563881</v>
      </c>
      <c r="X51">
        <v>43.616645876018019</v>
      </c>
      <c r="Y51">
        <v>77.343740491543372</v>
      </c>
      <c r="Z51">
        <v>50.002329298786016</v>
      </c>
      <c r="AA51">
        <v>57.255337664244443</v>
      </c>
      <c r="AB51">
        <v>58.293572580292555</v>
      </c>
      <c r="AC51">
        <v>51.156075563370116</v>
      </c>
      <c r="AD51">
        <v>63.044591123050488</v>
      </c>
      <c r="AE51">
        <v>65.376096592063632</v>
      </c>
      <c r="AF51">
        <v>58.819961070019012</v>
      </c>
      <c r="AG51">
        <v>59.295415828509782</v>
      </c>
      <c r="AH51">
        <v>63.356890748578188</v>
      </c>
      <c r="AI51">
        <v>36.436068626631986</v>
      </c>
      <c r="AJ51">
        <v>67.025219811191889</v>
      </c>
      <c r="AK51">
        <v>63.672438626589724</v>
      </c>
      <c r="AL51">
        <v>71.537414413909701</v>
      </c>
      <c r="AM51">
        <v>56.60246800808094</v>
      </c>
      <c r="AN51">
        <v>69.086722350455943</v>
      </c>
      <c r="AO51">
        <v>65.535068398791068</v>
      </c>
      <c r="AP51">
        <v>59.3760489861913</v>
      </c>
      <c r="AQ51">
        <v>66.343451227208661</v>
      </c>
      <c r="AR51">
        <v>65.630291026017247</v>
      </c>
      <c r="AS51">
        <v>41.916815734061544</v>
      </c>
      <c r="AT51">
        <v>67.629051550507072</v>
      </c>
      <c r="AU51">
        <v>76.541458950805264</v>
      </c>
      <c r="AV51">
        <v>68.804276086924276</v>
      </c>
      <c r="AW51">
        <v>66.95080654073189</v>
      </c>
      <c r="AX51">
        <v>55.551538884386723</v>
      </c>
      <c r="AY51">
        <v>75.697957809148022</v>
      </c>
      <c r="AZ51">
        <v>81.415917388417881</v>
      </c>
      <c r="BA51">
        <v>80.757398128158584</v>
      </c>
      <c r="BB51">
        <v>67.023665933623121</v>
      </c>
      <c r="BC51">
        <v>49.315444406492027</v>
      </c>
      <c r="BD51">
        <v>58.036639867866882</v>
      </c>
      <c r="BE51">
        <v>59.092198933931471</v>
      </c>
      <c r="BF51">
        <v>37.977616956276663</v>
      </c>
      <c r="BG51">
        <v>65.067070620408813</v>
      </c>
      <c r="BH51">
        <v>68.91008431566722</v>
      </c>
      <c r="BI51">
        <v>73.204588709398749</v>
      </c>
      <c r="BJ51">
        <v>79.589906311889436</v>
      </c>
      <c r="BK51">
        <v>34.70215268419954</v>
      </c>
      <c r="BL51">
        <v>59.58486514690707</v>
      </c>
      <c r="BM51">
        <v>75.093153195865554</v>
      </c>
      <c r="BN51">
        <v>44.393845553440492</v>
      </c>
      <c r="BO51">
        <v>64.336080728414188</v>
      </c>
      <c r="BP51">
        <v>75.901020153592412</v>
      </c>
      <c r="BQ51">
        <v>65.859907190943787</v>
      </c>
      <c r="BR51">
        <v>51.797007648641859</v>
      </c>
      <c r="BS51">
        <v>78.258398727736108</v>
      </c>
      <c r="BT51">
        <v>84.443556567131012</v>
      </c>
      <c r="BU51">
        <v>72.062138057736789</v>
      </c>
      <c r="BV51">
        <v>69.04050036832416</v>
      </c>
      <c r="BW51">
        <v>66.679162186965456</v>
      </c>
      <c r="BX51">
        <v>65.259264429589464</v>
      </c>
      <c r="BY51">
        <v>73.494344859903819</v>
      </c>
      <c r="BZ51">
        <v>72.868054712747721</v>
      </c>
      <c r="CA51">
        <v>79.897857667626454</v>
      </c>
      <c r="CB51">
        <v>69.9595651959511</v>
      </c>
      <c r="CC51">
        <v>83.585367864985429</v>
      </c>
      <c r="CD51">
        <v>73.534345596125249</v>
      </c>
      <c r="CE51">
        <v>78.361297208125862</v>
      </c>
      <c r="CF51">
        <v>82.073882264823496</v>
      </c>
      <c r="CG51">
        <v>75.746197916511761</v>
      </c>
      <c r="CH51">
        <v>69.190322401622552</v>
      </c>
      <c r="CI51">
        <v>52.544150102795186</v>
      </c>
      <c r="CJ51">
        <v>77.57583241263012</v>
      </c>
      <c r="CK51">
        <v>80.476077377631682</v>
      </c>
      <c r="CL51">
        <v>80.19960706863364</v>
      </c>
      <c r="CM51">
        <v>62.783121715927322</v>
      </c>
      <c r="CN51">
        <v>78.245871538887769</v>
      </c>
      <c r="CO51">
        <v>75.041043835609727</v>
      </c>
      <c r="CP51">
        <v>71.045731138260521</v>
      </c>
      <c r="CQ51">
        <v>76.95409334654849</v>
      </c>
      <c r="CR51">
        <v>80.769875948415702</v>
      </c>
      <c r="CS51">
        <v>70.434502674725763</v>
      </c>
      <c r="CT51">
        <v>71.433013062423967</v>
      </c>
      <c r="CU51">
        <v>72.517950462860853</v>
      </c>
      <c r="CV51">
        <v>64.38346570237195</v>
      </c>
      <c r="CW51">
        <v>84.446583335957698</v>
      </c>
      <c r="CX51">
        <v>78.195409221598837</v>
      </c>
      <c r="CY51">
        <v>67.728547843218749</v>
      </c>
      <c r="CZ51">
        <v>78.843780517662495</v>
      </c>
      <c r="DA51">
        <v>83.522545550515218</v>
      </c>
      <c r="DB51">
        <v>60.112789783807955</v>
      </c>
      <c r="DC51">
        <v>71.84590164479124</v>
      </c>
      <c r="DD51">
        <v>82.03822919799606</v>
      </c>
      <c r="DE51">
        <v>77.294993330313915</v>
      </c>
      <c r="DF51">
        <v>78.992751817800155</v>
      </c>
      <c r="DG51">
        <v>79.42866295499374</v>
      </c>
      <c r="DH51">
        <v>75.645276434020403</v>
      </c>
      <c r="DI51">
        <v>63.824284363343267</v>
      </c>
      <c r="DJ51">
        <v>63.706137960667498</v>
      </c>
      <c r="DK51">
        <v>75.421996323433433</v>
      </c>
      <c r="DL51">
        <v>75.509201742652337</v>
      </c>
      <c r="DM51">
        <v>74.389634534334022</v>
      </c>
      <c r="DN51">
        <v>81.758408191813842</v>
      </c>
      <c r="DO51">
        <v>78.924123194644338</v>
      </c>
      <c r="DP51">
        <v>70.900928389573579</v>
      </c>
      <c r="DQ51">
        <v>74.369066821531675</v>
      </c>
      <c r="DR51">
        <v>77.464810471445574</v>
      </c>
      <c r="DS51">
        <v>80.6413682848207</v>
      </c>
      <c r="DT51">
        <v>72.190706416396793</v>
      </c>
      <c r="DU51">
        <v>69.092674706000778</v>
      </c>
      <c r="DV51">
        <v>63.066797945427311</v>
      </c>
      <c r="DW51">
        <v>74.778222279616813</v>
      </c>
      <c r="DX51">
        <v>78.312267090076233</v>
      </c>
      <c r="DY51">
        <v>76.800001632788693</v>
      </c>
      <c r="DZ51">
        <v>73.767350629629149</v>
      </c>
      <c r="EA51">
        <v>72.596746826931778</v>
      </c>
      <c r="EB51">
        <v>84.727536408797235</v>
      </c>
      <c r="EC51">
        <v>64.523446430102766</v>
      </c>
      <c r="ED51">
        <v>61.3062135038438</v>
      </c>
      <c r="EE51">
        <v>74.398728416311442</v>
      </c>
      <c r="EF51">
        <v>62.448693256075963</v>
      </c>
      <c r="EG51">
        <v>58.861770171945828</v>
      </c>
      <c r="EH51">
        <v>79.957210556754589</v>
      </c>
      <c r="EI51">
        <v>63.057794803604871</v>
      </c>
      <c r="EJ51">
        <v>72.851638466169007</v>
      </c>
      <c r="EK51">
        <v>75.749380561716748</v>
      </c>
      <c r="EL51">
        <v>78.588557709529056</v>
      </c>
      <c r="EM51">
        <v>63.623709415282548</v>
      </c>
      <c r="EN51">
        <v>68.129919717371521</v>
      </c>
      <c r="EO51">
        <v>66.686582852898994</v>
      </c>
      <c r="EP51">
        <v>68.835385190487955</v>
      </c>
      <c r="EQ51">
        <v>58.669557997210667</v>
      </c>
      <c r="ER51">
        <v>64.825179164007196</v>
      </c>
      <c r="ES51">
        <v>70.587005037176738</v>
      </c>
      <c r="ET51">
        <v>47.8104542887516</v>
      </c>
      <c r="EU51">
        <v>50.343798130997484</v>
      </c>
      <c r="EV51">
        <v>64.865562839810337</v>
      </c>
      <c r="EW51">
        <v>71.225642886532228</v>
      </c>
      <c r="EX51">
        <v>61.685090075832427</v>
      </c>
      <c r="EY51">
        <v>79.880073141290737</v>
      </c>
      <c r="EZ51">
        <v>67.614713511331786</v>
      </c>
      <c r="FA51">
        <v>71.20724103674138</v>
      </c>
      <c r="FB51">
        <v>72.088299327080989</v>
      </c>
      <c r="FC51">
        <v>76.622281792155832</v>
      </c>
      <c r="FD51">
        <v>79.993355618908296</v>
      </c>
      <c r="FE51">
        <v>75.763690182050439</v>
      </c>
      <c r="FF51">
        <v>52.514150369677978</v>
      </c>
      <c r="FG51">
        <v>47.977805003732414</v>
      </c>
      <c r="FH51">
        <v>83.717098989950628</v>
      </c>
      <c r="FI51">
        <v>61.175641424272783</v>
      </c>
      <c r="FJ51">
        <v>24.060529242833237</v>
      </c>
      <c r="FK51">
        <v>71.169455745899882</v>
      </c>
      <c r="FL51">
        <v>74.07879541600191</v>
      </c>
      <c r="FM51">
        <v>31.851223684595109</v>
      </c>
      <c r="FN51">
        <v>69.114890707086502</v>
      </c>
      <c r="FO51">
        <v>72.751346809457914</v>
      </c>
      <c r="FP51">
        <v>43.743627225580859</v>
      </c>
      <c r="FQ51">
        <v>38.99825588677173</v>
      </c>
      <c r="FR51">
        <v>62.08068646724594</v>
      </c>
      <c r="FS51">
        <v>48.933270432310493</v>
      </c>
      <c r="FT51">
        <v>51.807312899261561</v>
      </c>
      <c r="FU51">
        <v>40.275430002351101</v>
      </c>
      <c r="FV51">
        <v>24.763182856010609</v>
      </c>
      <c r="FW51">
        <v>48.634746320624046</v>
      </c>
      <c r="FX51">
        <v>39.052423528522972</v>
      </c>
      <c r="FY51">
        <v>70.162091150301237</v>
      </c>
      <c r="FZ51">
        <v>69.084372794866724</v>
      </c>
      <c r="GA51">
        <v>62.17405675366642</v>
      </c>
      <c r="GB51">
        <v>31.411180058796479</v>
      </c>
      <c r="GC51">
        <v>76.729206657014075</v>
      </c>
      <c r="GD51">
        <v>57.58601792019229</v>
      </c>
      <c r="GE51">
        <v>77.70021042885601</v>
      </c>
      <c r="GF51">
        <v>49.137634122913873</v>
      </c>
      <c r="GG51">
        <v>55.386379984691835</v>
      </c>
      <c r="GH51">
        <v>67.035309767192359</v>
      </c>
      <c r="GI51">
        <v>70.224657215798885</v>
      </c>
      <c r="GJ51">
        <v>66.269458368068868</v>
      </c>
      <c r="GK51">
        <v>56.513736508466117</v>
      </c>
      <c r="GL51">
        <v>32.732564141511766</v>
      </c>
      <c r="GM51">
        <v>68.327491548739232</v>
      </c>
      <c r="GN51">
        <v>58.760656933423427</v>
      </c>
      <c r="GO51">
        <v>56.998188188690378</v>
      </c>
      <c r="GP51">
        <v>25.14177389207331</v>
      </c>
      <c r="GQ51">
        <v>60.404364604309023</v>
      </c>
      <c r="GR51">
        <v>26.066696065962759</v>
      </c>
      <c r="GS51">
        <v>31.541590392211301</v>
      </c>
      <c r="GT51">
        <v>46.66646167358045</v>
      </c>
      <c r="GU51">
        <v>32.618658874840001</v>
      </c>
      <c r="GV51">
        <v>75.45560611940553</v>
      </c>
      <c r="GW51">
        <v>50.74084523745428</v>
      </c>
      <c r="GX51">
        <v>55.842916968181441</v>
      </c>
      <c r="GY51">
        <v>22.606727842882187</v>
      </c>
      <c r="GZ51">
        <v>29.944470906479285</v>
      </c>
      <c r="HA51">
        <v>26.858045161650303</v>
      </c>
      <c r="HB51">
        <v>66.304289440600741</v>
      </c>
      <c r="HC51">
        <v>29.19213047804185</v>
      </c>
      <c r="HD51">
        <v>44.524702998863006</v>
      </c>
      <c r="HE51">
        <v>31.822981269729233</v>
      </c>
      <c r="HF51">
        <v>16.775983010082374</v>
      </c>
      <c r="HG51">
        <v>37.170173592198417</v>
      </c>
      <c r="HH51">
        <v>56.745540049727325</v>
      </c>
      <c r="HI51">
        <v>69.523227323051728</v>
      </c>
      <c r="HJ51">
        <v>22.175582915792049</v>
      </c>
      <c r="HK51">
        <v>54.311531329950391</v>
      </c>
      <c r="HL51">
        <v>40.207571214198026</v>
      </c>
      <c r="HM51">
        <v>22.484574026320452</v>
      </c>
      <c r="HN51">
        <v>43.328745513838399</v>
      </c>
      <c r="HO51">
        <v>18.986963841170734</v>
      </c>
      <c r="HP51">
        <v>22.64103466479197</v>
      </c>
      <c r="HQ51">
        <v>62.74790029531988</v>
      </c>
      <c r="HR51">
        <v>47.441216498865295</v>
      </c>
      <c r="HS51">
        <v>30.554656985770627</v>
      </c>
      <c r="HT51">
        <v>31.241111358001671</v>
      </c>
      <c r="HU51">
        <v>31.320793658153306</v>
      </c>
      <c r="HV51">
        <v>23.904339726471708</v>
      </c>
      <c r="HW51">
        <v>16.040780139420761</v>
      </c>
      <c r="HX51">
        <v>24.883183659376009</v>
      </c>
      <c r="HY51">
        <v>74.410269703637567</v>
      </c>
      <c r="HZ51">
        <v>34.646295487747977</v>
      </c>
      <c r="IA51">
        <v>38.864212515543159</v>
      </c>
      <c r="IB51">
        <v>66.777246049356904</v>
      </c>
      <c r="IC51">
        <v>68.090671384264638</v>
      </c>
      <c r="ID51">
        <v>36.983435091404523</v>
      </c>
      <c r="IE51">
        <v>26.453594378197721</v>
      </c>
      <c r="IF51">
        <v>75.028604942297278</v>
      </c>
      <c r="IG51">
        <v>26.939980358332154</v>
      </c>
      <c r="IH51">
        <v>19.226560594222676</v>
      </c>
      <c r="II51">
        <v>20.518216174833537</v>
      </c>
      <c r="IJ51">
        <v>22.279160463352365</v>
      </c>
      <c r="IK51">
        <v>23.151429108109074</v>
      </c>
      <c r="IL51">
        <v>19.987812254235376</v>
      </c>
      <c r="IM51">
        <v>21.326031203613464</v>
      </c>
      <c r="IN51">
        <v>19.634053401747813</v>
      </c>
      <c r="IO51">
        <v>21.681539097134859</v>
      </c>
      <c r="IP51">
        <v>37.058420811773217</v>
      </c>
      <c r="IQ51">
        <v>23.686449278841216</v>
      </c>
      <c r="IR51">
        <v>46.685629176770036</v>
      </c>
      <c r="IS51">
        <v>25.386859102717089</v>
      </c>
      <c r="IT51">
        <v>19.29548363436761</v>
      </c>
      <c r="IU51">
        <v>29.817364973967887</v>
      </c>
      <c r="IV51">
        <v>20.957214923091378</v>
      </c>
      <c r="IW51">
        <v>67.837477031504889</v>
      </c>
      <c r="IX51">
        <v>34.354232039313658</v>
      </c>
      <c r="IY51">
        <v>71.088051163501206</v>
      </c>
      <c r="IZ51">
        <v>67.106535448803356</v>
      </c>
      <c r="JA51">
        <v>17.794900316798511</v>
      </c>
      <c r="JB51">
        <v>24.474400211374377</v>
      </c>
      <c r="JC51">
        <v>21.905856564242786</v>
      </c>
      <c r="JD51">
        <v>72.159534894050196</v>
      </c>
      <c r="JE51">
        <v>19.778861424987937</v>
      </c>
      <c r="JF51">
        <v>33.852995550631334</v>
      </c>
      <c r="JG51">
        <v>18.296429247389987</v>
      </c>
      <c r="JH51">
        <v>25.427703321574626</v>
      </c>
      <c r="JI51">
        <v>58.624857293661783</v>
      </c>
      <c r="JJ51">
        <v>35.163654787525019</v>
      </c>
      <c r="JK51">
        <v>25.588782756551293</v>
      </c>
      <c r="JL51">
        <v>55.815867473998772</v>
      </c>
      <c r="JM51">
        <v>41.286327047539629</v>
      </c>
      <c r="JN51">
        <v>18.243088742204637</v>
      </c>
      <c r="JO51">
        <v>22.110877886491132</v>
      </c>
      <c r="JP51">
        <v>30.002306664599232</v>
      </c>
      <c r="JQ51">
        <v>23.691504839271694</v>
      </c>
      <c r="JR51">
        <v>20.423788762658486</v>
      </c>
      <c r="JS51">
        <v>16.192533013437227</v>
      </c>
      <c r="JT51">
        <v>33.896141268599742</v>
      </c>
      <c r="JU51">
        <v>30.808442535388053</v>
      </c>
      <c r="JV51">
        <v>20.12564734650476</v>
      </c>
      <c r="JW51">
        <v>34.989976787202835</v>
      </c>
      <c r="JX51">
        <v>16.817925242975445</v>
      </c>
      <c r="JY51">
        <v>41.755369982914559</v>
      </c>
      <c r="JZ51">
        <v>40.549554817948653</v>
      </c>
      <c r="KA51">
        <v>28.822662596231314</v>
      </c>
      <c r="KB51">
        <v>31.931979099527357</v>
      </c>
      <c r="KC51">
        <v>76.876961880945288</v>
      </c>
      <c r="KD51">
        <v>28.779328805810373</v>
      </c>
      <c r="KE51">
        <v>45.938483833296303</v>
      </c>
      <c r="KF51">
        <v>43.603032199961824</v>
      </c>
      <c r="KG51">
        <v>34.672995246698299</v>
      </c>
      <c r="KH51">
        <v>26.759850298324245</v>
      </c>
      <c r="KI51">
        <v>34.122666385162219</v>
      </c>
      <c r="KJ51">
        <v>49.999521276110151</v>
      </c>
      <c r="KK51">
        <v>19.213543063788247</v>
      </c>
      <c r="KL51">
        <v>29.359242323436607</v>
      </c>
      <c r="KM51">
        <v>22.224116271503664</v>
      </c>
      <c r="KN51">
        <v>15.339412487818549</v>
      </c>
      <c r="KO51">
        <v>26.282432456170255</v>
      </c>
      <c r="KP51">
        <v>25.993878932736646</v>
      </c>
      <c r="KQ51">
        <v>50.970339564470855</v>
      </c>
      <c r="KR51">
        <v>37.414880645281535</v>
      </c>
      <c r="KS51">
        <v>55.759444514563974</v>
      </c>
      <c r="KT51">
        <v>52.818264072215612</v>
      </c>
      <c r="KU51">
        <v>46.250205560560133</v>
      </c>
      <c r="KV51">
        <v>32.181455557022112</v>
      </c>
      <c r="KW51">
        <v>23.258928740366674</v>
      </c>
      <c r="KX51">
        <v>26.126357299127999</v>
      </c>
      <c r="KY51">
        <v>34.748023505042305</v>
      </c>
      <c r="KZ51">
        <v>69.908671055557278</v>
      </c>
      <c r="LA51">
        <v>35.555674106226256</v>
      </c>
      <c r="LB51">
        <v>41.105146679230309</v>
      </c>
      <c r="LC51">
        <v>23.324744975801309</v>
      </c>
      <c r="LD51">
        <v>19.780681182166866</v>
      </c>
      <c r="LE51">
        <v>32.626066584607351</v>
      </c>
      <c r="LF51">
        <v>23.976145053341614</v>
      </c>
      <c r="LG51">
        <v>60.487431620355913</v>
      </c>
      <c r="LH51">
        <v>21.377870789825288</v>
      </c>
      <c r="LI51">
        <v>34.531410121924146</v>
      </c>
      <c r="LJ51">
        <v>58.110660156571555</v>
      </c>
      <c r="LK51">
        <v>35.110389780790719</v>
      </c>
      <c r="LL51">
        <v>42.985109859978245</v>
      </c>
    </row>
    <row r="52" spans="1:324">
      <c r="A52" s="2">
        <v>0.48958333333333331</v>
      </c>
      <c r="B52">
        <v>43.798073320498411</v>
      </c>
      <c r="C52">
        <v>61.206789628773585</v>
      </c>
      <c r="D52">
        <v>65.469765452863285</v>
      </c>
      <c r="E52">
        <v>73.489483601726064</v>
      </c>
      <c r="F52">
        <v>71.58812543635986</v>
      </c>
      <c r="G52">
        <v>39.453044867608874</v>
      </c>
      <c r="H52">
        <v>37.302247054080432</v>
      </c>
      <c r="I52">
        <v>66.235315781459661</v>
      </c>
      <c r="J52">
        <v>63.011850548462853</v>
      </c>
      <c r="K52">
        <v>58.840450216759585</v>
      </c>
      <c r="L52">
        <v>78.983276253116259</v>
      </c>
      <c r="M52">
        <v>57.061821498103171</v>
      </c>
      <c r="N52">
        <v>62.822635435557494</v>
      </c>
      <c r="O52">
        <v>45.236082554239822</v>
      </c>
      <c r="P52">
        <v>56.154915178397133</v>
      </c>
      <c r="Q52">
        <v>57.932506610575651</v>
      </c>
      <c r="R52">
        <v>68.339093434088866</v>
      </c>
      <c r="S52">
        <v>62.333690495072133</v>
      </c>
      <c r="T52">
        <v>69.758146219942972</v>
      </c>
      <c r="U52">
        <v>55.374625818224956</v>
      </c>
      <c r="V52">
        <v>43.330907935643324</v>
      </c>
      <c r="W52">
        <v>73.107475869079224</v>
      </c>
      <c r="X52">
        <v>44.843249642575323</v>
      </c>
      <c r="Y52">
        <v>77.448123371317678</v>
      </c>
      <c r="Z52">
        <v>52.903264230089697</v>
      </c>
      <c r="AA52">
        <v>56.878436004332485</v>
      </c>
      <c r="AB52">
        <v>60.636693729395972</v>
      </c>
      <c r="AC52">
        <v>51.754535969676638</v>
      </c>
      <c r="AD52">
        <v>62.625732028866267</v>
      </c>
      <c r="AE52">
        <v>65.302719914094581</v>
      </c>
      <c r="AF52">
        <v>60.665856789972729</v>
      </c>
      <c r="AG52">
        <v>59.815007272887712</v>
      </c>
      <c r="AH52">
        <v>63.606377430414682</v>
      </c>
      <c r="AI52">
        <v>37.423421087288212</v>
      </c>
      <c r="AJ52">
        <v>66.964010125108572</v>
      </c>
      <c r="AK52">
        <v>63.806234228622749</v>
      </c>
      <c r="AL52">
        <v>71.329658098071903</v>
      </c>
      <c r="AM52">
        <v>56.769339619362313</v>
      </c>
      <c r="AN52">
        <v>71.173820196871347</v>
      </c>
      <c r="AO52">
        <v>67.191431076301598</v>
      </c>
      <c r="AP52">
        <v>59.775856994025467</v>
      </c>
      <c r="AQ52">
        <v>67.041048431749672</v>
      </c>
      <c r="AR52">
        <v>65.892028331898544</v>
      </c>
      <c r="AS52">
        <v>42.058256239188054</v>
      </c>
      <c r="AT52">
        <v>67.905116796834108</v>
      </c>
      <c r="AU52">
        <v>77.934527274075549</v>
      </c>
      <c r="AV52">
        <v>69.380369623127905</v>
      </c>
      <c r="AW52">
        <v>68.094725322057528</v>
      </c>
      <c r="AX52">
        <v>55.469131119781387</v>
      </c>
      <c r="AY52">
        <v>75.885530853064893</v>
      </c>
      <c r="AZ52">
        <v>81.226905054793747</v>
      </c>
      <c r="BA52">
        <v>81.090394113986193</v>
      </c>
      <c r="BB52">
        <v>66.842378991878462</v>
      </c>
      <c r="BC52">
        <v>51.492614021178795</v>
      </c>
      <c r="BD52">
        <v>59.313153050918189</v>
      </c>
      <c r="BE52">
        <v>59.285577543434776</v>
      </c>
      <c r="BF52">
        <v>38.123302271066819</v>
      </c>
      <c r="BG52">
        <v>65.111195617917232</v>
      </c>
      <c r="BH52">
        <v>68.679696048292897</v>
      </c>
      <c r="BI52">
        <v>73.198524426196343</v>
      </c>
      <c r="BJ52">
        <v>79.371326258161318</v>
      </c>
      <c r="BK52">
        <v>35.876045569295833</v>
      </c>
      <c r="BL52">
        <v>59.707749671134472</v>
      </c>
      <c r="BM52">
        <v>75.238793811300653</v>
      </c>
      <c r="BN52">
        <v>44.924916256974427</v>
      </c>
      <c r="BO52">
        <v>64.234175035609582</v>
      </c>
      <c r="BP52">
        <v>77.424465919920024</v>
      </c>
      <c r="BQ52">
        <v>64.654703825988605</v>
      </c>
      <c r="BR52">
        <v>51.739184704545274</v>
      </c>
      <c r="BS52">
        <v>80.468531532158977</v>
      </c>
      <c r="BT52">
        <v>84.681571036307801</v>
      </c>
      <c r="BU52">
        <v>74.700213755449496</v>
      </c>
      <c r="BV52">
        <v>71.313705957574072</v>
      </c>
      <c r="BW52">
        <v>66.343793535971784</v>
      </c>
      <c r="BX52">
        <v>65.383968472929084</v>
      </c>
      <c r="BY52">
        <v>73.940004015215933</v>
      </c>
      <c r="BZ52">
        <v>72.946364093152226</v>
      </c>
      <c r="CA52">
        <v>81.236570153019613</v>
      </c>
      <c r="CB52">
        <v>70.544237748777704</v>
      </c>
      <c r="CC52">
        <v>83.387908886639963</v>
      </c>
      <c r="CD52">
        <v>76.921076612194526</v>
      </c>
      <c r="CE52">
        <v>79.592929383833649</v>
      </c>
      <c r="CF52">
        <v>82.673668305504279</v>
      </c>
      <c r="CG52">
        <v>76.09250636408845</v>
      </c>
      <c r="CH52">
        <v>69.173221128332727</v>
      </c>
      <c r="CI52">
        <v>53.161766065966695</v>
      </c>
      <c r="CJ52">
        <v>78.985622552712982</v>
      </c>
      <c r="CK52">
        <v>81.300291192467995</v>
      </c>
      <c r="CL52">
        <v>81.899489107053697</v>
      </c>
      <c r="CM52">
        <v>62.772961062421196</v>
      </c>
      <c r="CN52">
        <v>80.866985556843559</v>
      </c>
      <c r="CO52">
        <v>77.080459808288964</v>
      </c>
      <c r="CP52">
        <v>72.304038733077562</v>
      </c>
      <c r="CQ52">
        <v>77.243195485256081</v>
      </c>
      <c r="CR52">
        <v>81.479925313050856</v>
      </c>
      <c r="CS52">
        <v>70.503221822207024</v>
      </c>
      <c r="CT52">
        <v>71.617893043879249</v>
      </c>
      <c r="CU52">
        <v>72.951368849742366</v>
      </c>
      <c r="CV52">
        <v>67.343831119525007</v>
      </c>
      <c r="CW52">
        <v>84.33038919580666</v>
      </c>
      <c r="CX52">
        <v>79.39682770392433</v>
      </c>
      <c r="CY52">
        <v>67.59962385281689</v>
      </c>
      <c r="CZ52">
        <v>79.337739839994541</v>
      </c>
      <c r="DA52">
        <v>83.528838382336474</v>
      </c>
      <c r="DB52">
        <v>60.904684844866651</v>
      </c>
      <c r="DC52">
        <v>72.237011749288897</v>
      </c>
      <c r="DD52">
        <v>83.14877260762961</v>
      </c>
      <c r="DE52">
        <v>77.596412354710168</v>
      </c>
      <c r="DF52">
        <v>81.657304599358966</v>
      </c>
      <c r="DG52">
        <v>80.751763324256785</v>
      </c>
      <c r="DH52">
        <v>75.652081237640999</v>
      </c>
      <c r="DI52">
        <v>65.337329622904988</v>
      </c>
      <c r="DJ52">
        <v>63.701792115709729</v>
      </c>
      <c r="DK52">
        <v>78.615042708376976</v>
      </c>
      <c r="DL52">
        <v>76.790979115867245</v>
      </c>
      <c r="DM52">
        <v>74.437977667599142</v>
      </c>
      <c r="DN52">
        <v>82.108112536270326</v>
      </c>
      <c r="DO52">
        <v>79.681574641463101</v>
      </c>
      <c r="DP52">
        <v>71.337705380813404</v>
      </c>
      <c r="DQ52">
        <v>75.386869682206438</v>
      </c>
      <c r="DR52">
        <v>78.598659211916797</v>
      </c>
      <c r="DS52">
        <v>80.941729489634184</v>
      </c>
      <c r="DT52">
        <v>72.416394507099113</v>
      </c>
      <c r="DU52">
        <v>69.177111943113403</v>
      </c>
      <c r="DV52">
        <v>63.295360581902329</v>
      </c>
      <c r="DW52">
        <v>74.966762949115335</v>
      </c>
      <c r="DX52">
        <v>78.946536854439572</v>
      </c>
      <c r="DY52">
        <v>76.666903181086184</v>
      </c>
      <c r="DZ52">
        <v>73.42099029982792</v>
      </c>
      <c r="EA52">
        <v>74.626068075057717</v>
      </c>
      <c r="EB52">
        <v>84.861104777530784</v>
      </c>
      <c r="EC52">
        <v>64.563096092806802</v>
      </c>
      <c r="ED52">
        <v>63.587213286142884</v>
      </c>
      <c r="EE52">
        <v>74.953789042990451</v>
      </c>
      <c r="EF52">
        <v>62.648967318805461</v>
      </c>
      <c r="EG52">
        <v>58.887271442500207</v>
      </c>
      <c r="EH52">
        <v>82.151094862349865</v>
      </c>
      <c r="EI52">
        <v>64.290768660769388</v>
      </c>
      <c r="EJ52">
        <v>72.818889866783607</v>
      </c>
      <c r="EK52">
        <v>76.510657692156343</v>
      </c>
      <c r="EL52">
        <v>78.447130561453378</v>
      </c>
      <c r="EM52">
        <v>64.155192932456302</v>
      </c>
      <c r="EN52">
        <v>69.512997278933739</v>
      </c>
      <c r="EO52">
        <v>66.716905170814982</v>
      </c>
      <c r="EP52">
        <v>70.010292570209472</v>
      </c>
      <c r="EQ52">
        <v>58.947208128421615</v>
      </c>
      <c r="ER52">
        <v>66.128007561068387</v>
      </c>
      <c r="ES52">
        <v>71.014774016562029</v>
      </c>
      <c r="ET52">
        <v>48.089906344638763</v>
      </c>
      <c r="EU52">
        <v>51.920061619891136</v>
      </c>
      <c r="EV52">
        <v>65.270098063856182</v>
      </c>
      <c r="EW52">
        <v>71.379459749012369</v>
      </c>
      <c r="EX52">
        <v>64.102134535331601</v>
      </c>
      <c r="EY52">
        <v>80.622804798973974</v>
      </c>
      <c r="EZ52">
        <v>67.507456725820632</v>
      </c>
      <c r="FA52">
        <v>70.83380265749139</v>
      </c>
      <c r="FB52">
        <v>75.099949915917136</v>
      </c>
      <c r="FC52">
        <v>76.830349152572936</v>
      </c>
      <c r="FD52">
        <v>79.689562759181428</v>
      </c>
      <c r="FE52">
        <v>77.96625242751017</v>
      </c>
      <c r="FF52">
        <v>53.008165791201456</v>
      </c>
      <c r="FG52">
        <v>48.09997079932279</v>
      </c>
      <c r="FH52">
        <v>83.750456756991426</v>
      </c>
      <c r="FI52">
        <v>61.201475857381347</v>
      </c>
      <c r="FJ52">
        <v>23.109322175428382</v>
      </c>
      <c r="FK52">
        <v>74.571793370355039</v>
      </c>
      <c r="FL52">
        <v>74.113230970829093</v>
      </c>
      <c r="FM52">
        <v>32.375517633317294</v>
      </c>
      <c r="FN52">
        <v>69.449124759091944</v>
      </c>
      <c r="FO52">
        <v>73.487836332688389</v>
      </c>
      <c r="FP52">
        <v>43.959456630441451</v>
      </c>
      <c r="FQ52">
        <v>39.144615223775169</v>
      </c>
      <c r="FR52">
        <v>64.058823122554429</v>
      </c>
      <c r="FS52">
        <v>50.35041772283553</v>
      </c>
      <c r="FT52">
        <v>52.655993264941436</v>
      </c>
      <c r="FU52">
        <v>40.294393130515438</v>
      </c>
      <c r="FV52">
        <v>26.421153505886007</v>
      </c>
      <c r="FW52">
        <v>48.659280462056358</v>
      </c>
      <c r="FX52">
        <v>39.990478023888507</v>
      </c>
      <c r="FY52">
        <v>70.7155348037153</v>
      </c>
      <c r="FZ52">
        <v>70.203491854304374</v>
      </c>
      <c r="GA52">
        <v>62.182977960858707</v>
      </c>
      <c r="GB52">
        <v>33.891715778696557</v>
      </c>
      <c r="GC52">
        <v>78.43599920910539</v>
      </c>
      <c r="GD52">
        <v>60.124616212392311</v>
      </c>
      <c r="GE52">
        <v>78.661401471290077</v>
      </c>
      <c r="GF52">
        <v>49.295594851082512</v>
      </c>
      <c r="GG52">
        <v>55.297661622339042</v>
      </c>
      <c r="GH52">
        <v>66.955169674032817</v>
      </c>
      <c r="GI52">
        <v>69.865427892781426</v>
      </c>
      <c r="GJ52">
        <v>67.277428949652148</v>
      </c>
      <c r="GK52">
        <v>56.198193626671411</v>
      </c>
      <c r="GL52">
        <v>33.111756709246102</v>
      </c>
      <c r="GM52">
        <v>68.027252539327435</v>
      </c>
      <c r="GN52">
        <v>59.351941288131648</v>
      </c>
      <c r="GO52">
        <v>58.244063660413573</v>
      </c>
      <c r="GP52">
        <v>25.229066896909906</v>
      </c>
      <c r="GQ52">
        <v>61.478346491339167</v>
      </c>
      <c r="GR52">
        <v>26.857466504529633</v>
      </c>
      <c r="GS52">
        <v>31.63818297911013</v>
      </c>
      <c r="GT52">
        <v>45.337927846714621</v>
      </c>
      <c r="GU52">
        <v>33.966120609780653</v>
      </c>
      <c r="GV52">
        <v>75.73254991386402</v>
      </c>
      <c r="GW52">
        <v>50.30022783785445</v>
      </c>
      <c r="GX52">
        <v>55.165278398576334</v>
      </c>
      <c r="GY52">
        <v>24.718503744429661</v>
      </c>
      <c r="GZ52">
        <v>35.727141043674607</v>
      </c>
      <c r="HA52">
        <v>28.362516159200791</v>
      </c>
      <c r="HB52">
        <v>66.618873931404949</v>
      </c>
      <c r="HC52">
        <v>29.847347464490774</v>
      </c>
      <c r="HD52">
        <v>47.734410086787797</v>
      </c>
      <c r="HE52">
        <v>31.729748485275323</v>
      </c>
      <c r="HF52">
        <v>16.504689184985761</v>
      </c>
      <c r="HG52">
        <v>37.836553639635746</v>
      </c>
      <c r="HH52">
        <v>55.980817043928113</v>
      </c>
      <c r="HI52">
        <v>69.894041611219933</v>
      </c>
      <c r="HJ52">
        <v>23.232405018619232</v>
      </c>
      <c r="HK52">
        <v>54.912459661675598</v>
      </c>
      <c r="HL52">
        <v>41.207754286131234</v>
      </c>
      <c r="HM52">
        <v>23.847276052022632</v>
      </c>
      <c r="HN52">
        <v>44.411901074768899</v>
      </c>
      <c r="HO52">
        <v>20.607112039231527</v>
      </c>
      <c r="HP52">
        <v>22.766202793449942</v>
      </c>
      <c r="HQ52">
        <v>63.20729806628421</v>
      </c>
      <c r="HR52">
        <v>48.791439624973506</v>
      </c>
      <c r="HS52">
        <v>31.644524734952689</v>
      </c>
      <c r="HT52">
        <v>34.103884071563265</v>
      </c>
      <c r="HU52">
        <v>32.288898736954891</v>
      </c>
      <c r="HV52">
        <v>23.130914370781337</v>
      </c>
      <c r="HW52">
        <v>15.520390069710658</v>
      </c>
      <c r="HX52">
        <v>26.085367099418544</v>
      </c>
      <c r="HY52">
        <v>74.521110423549061</v>
      </c>
      <c r="HZ52">
        <v>35.407012736939947</v>
      </c>
      <c r="IA52">
        <v>43.876238740410344</v>
      </c>
      <c r="IB52">
        <v>66.743197501856557</v>
      </c>
      <c r="IC52">
        <v>69.882330054043436</v>
      </c>
      <c r="ID52">
        <v>37.345055885382891</v>
      </c>
      <c r="IE52">
        <v>26.735327791904517</v>
      </c>
      <c r="IF52">
        <v>79.015067923602516</v>
      </c>
      <c r="IG52">
        <v>27.533611578153533</v>
      </c>
      <c r="IH52">
        <v>18.991246906915588</v>
      </c>
      <c r="II52">
        <v>20.151264619727691</v>
      </c>
      <c r="IJ52">
        <v>22.180147591989289</v>
      </c>
      <c r="IK52">
        <v>23.153258740527292</v>
      </c>
      <c r="IL52">
        <v>19.857504368780603</v>
      </c>
      <c r="IM52">
        <v>20.458978829122064</v>
      </c>
      <c r="IN52">
        <v>19.591053173093545</v>
      </c>
      <c r="IO52">
        <v>20.869422687210491</v>
      </c>
      <c r="IP52">
        <v>39.84242323848045</v>
      </c>
      <c r="IQ52">
        <v>25.530655227867683</v>
      </c>
      <c r="IR52">
        <v>48.125176295366842</v>
      </c>
      <c r="IS52">
        <v>28.265879734643466</v>
      </c>
      <c r="IT52">
        <v>18.953215999539509</v>
      </c>
      <c r="IU52">
        <v>29.534687453699515</v>
      </c>
      <c r="IV52">
        <v>22.720957450660322</v>
      </c>
      <c r="IW52">
        <v>73.104752610001299</v>
      </c>
      <c r="IX52">
        <v>36.444662415319065</v>
      </c>
      <c r="IY52">
        <v>71.555694081719167</v>
      </c>
      <c r="IZ52">
        <v>67.854572354507113</v>
      </c>
      <c r="JA52">
        <v>18.301912670807972</v>
      </c>
      <c r="JB52">
        <v>25.950838730548902</v>
      </c>
      <c r="JC52">
        <v>24.737798662474766</v>
      </c>
      <c r="JD52">
        <v>72.534243077796589</v>
      </c>
      <c r="JE52">
        <v>20.790910208155395</v>
      </c>
      <c r="JF52">
        <v>34.089045159728315</v>
      </c>
      <c r="JG52">
        <v>19.816614397767143</v>
      </c>
      <c r="JH52">
        <v>25.555418895403616</v>
      </c>
      <c r="JI52">
        <v>58.079985841433668</v>
      </c>
      <c r="JJ52">
        <v>35.163301427934925</v>
      </c>
      <c r="JK52">
        <v>27.499645957286894</v>
      </c>
      <c r="JL52">
        <v>56.165813515463057</v>
      </c>
      <c r="JM52">
        <v>42.565766139140237</v>
      </c>
      <c r="JN52">
        <v>18.148145619813928</v>
      </c>
      <c r="JO52">
        <v>22.603721903302365</v>
      </c>
      <c r="JP52">
        <v>30.414762790130013</v>
      </c>
      <c r="JQ52">
        <v>23.921672257345758</v>
      </c>
      <c r="JR52">
        <v>21.898047814634161</v>
      </c>
      <c r="JS52">
        <v>15.900690528508546</v>
      </c>
      <c r="JT52">
        <v>39.786047956115382</v>
      </c>
      <c r="JU52">
        <v>32.52617404555312</v>
      </c>
      <c r="JV52">
        <v>21.741122470850822</v>
      </c>
      <c r="JW52">
        <v>37.319766107736569</v>
      </c>
      <c r="JX52">
        <v>16.841401656650113</v>
      </c>
      <c r="JY52">
        <v>41.877184195371981</v>
      </c>
      <c r="JZ52">
        <v>40.391423630982551</v>
      </c>
      <c r="KA52">
        <v>29.516502111034754</v>
      </c>
      <c r="KB52">
        <v>37.278815977519663</v>
      </c>
      <c r="KC52">
        <v>76.855158588877899</v>
      </c>
      <c r="KD52">
        <v>30.397456879298058</v>
      </c>
      <c r="KE52">
        <v>47.500954362951056</v>
      </c>
      <c r="KF52">
        <v>44.966133861211446</v>
      </c>
      <c r="KG52">
        <v>34.853444358468792</v>
      </c>
      <c r="KH52">
        <v>26.848143198532977</v>
      </c>
      <c r="KI52">
        <v>35.820295379168016</v>
      </c>
      <c r="KJ52">
        <v>51.429434412749089</v>
      </c>
      <c r="KK52">
        <v>19.559240624333672</v>
      </c>
      <c r="KL52">
        <v>29.176343096871953</v>
      </c>
      <c r="KM52">
        <v>22.962302397200958</v>
      </c>
      <c r="KN52">
        <v>15.508870628335286</v>
      </c>
      <c r="KO52">
        <v>26.356505805606989</v>
      </c>
      <c r="KP52">
        <v>26.946498891206605</v>
      </c>
      <c r="KQ52">
        <v>52.642979804416747</v>
      </c>
      <c r="KR52">
        <v>37.896085586116413</v>
      </c>
      <c r="KS52">
        <v>56.708452242544141</v>
      </c>
      <c r="KT52">
        <v>54.363877833390731</v>
      </c>
      <c r="KU52">
        <v>47.81686285034116</v>
      </c>
      <c r="KV52">
        <v>32.241492044074782</v>
      </c>
      <c r="KW52">
        <v>23.293938332866677</v>
      </c>
      <c r="KX52">
        <v>26.178365905800284</v>
      </c>
      <c r="KY52">
        <v>35.992002222156891</v>
      </c>
      <c r="KZ52">
        <v>69.612553614981138</v>
      </c>
      <c r="LA52">
        <v>35.786178575903286</v>
      </c>
      <c r="LB52">
        <v>41.003256792817858</v>
      </c>
      <c r="LC52">
        <v>23.330799948519431</v>
      </c>
      <c r="LD52">
        <v>19.826407051350071</v>
      </c>
      <c r="LE52">
        <v>33.303141305282871</v>
      </c>
      <c r="LF52">
        <v>25.830262395982899</v>
      </c>
      <c r="LG52">
        <v>61.844920177666552</v>
      </c>
      <c r="LH52">
        <v>23.507765944049304</v>
      </c>
      <c r="LI52">
        <v>36.720426974340874</v>
      </c>
      <c r="LJ52">
        <v>57.052732980380469</v>
      </c>
      <c r="LK52">
        <v>35.479420675041453</v>
      </c>
      <c r="LL52">
        <v>44.542120427544553</v>
      </c>
    </row>
    <row r="53" spans="1:324">
      <c r="A53" s="2">
        <v>0.5</v>
      </c>
      <c r="B53">
        <v>44.011297961768399</v>
      </c>
      <c r="C53">
        <v>61.033199787790139</v>
      </c>
      <c r="D53">
        <v>64.735833855988218</v>
      </c>
      <c r="E53">
        <v>73.41065051570871</v>
      </c>
      <c r="F53">
        <v>74.515967547383383</v>
      </c>
      <c r="G53">
        <v>39.115699087381223</v>
      </c>
      <c r="H53">
        <v>37.581165409874387</v>
      </c>
      <c r="I53">
        <v>66.541550912637234</v>
      </c>
      <c r="J53">
        <v>64.025347863776389</v>
      </c>
      <c r="K53">
        <v>59.567260264937161</v>
      </c>
      <c r="L53">
        <v>79.236112493797989</v>
      </c>
      <c r="M53">
        <v>58.84277419843702</v>
      </c>
      <c r="N53">
        <v>63.845068314680063</v>
      </c>
      <c r="O53">
        <v>45.608844302644826</v>
      </c>
      <c r="P53">
        <v>57.16652610142409</v>
      </c>
      <c r="Q53">
        <v>57.607433213597304</v>
      </c>
      <c r="R53">
        <v>68.350306540626178</v>
      </c>
      <c r="S53">
        <v>62.407929761110736</v>
      </c>
      <c r="T53">
        <v>69.55912398264536</v>
      </c>
      <c r="U53">
        <v>59.006346044106635</v>
      </c>
      <c r="V53">
        <v>44.491375866275753</v>
      </c>
      <c r="W53">
        <v>73.341349529594552</v>
      </c>
      <c r="X53">
        <v>46.069853409132627</v>
      </c>
      <c r="Y53">
        <v>77.552506251091984</v>
      </c>
      <c r="Z53">
        <v>55.804199161393377</v>
      </c>
      <c r="AA53">
        <v>56.501534344420534</v>
      </c>
      <c r="AB53">
        <v>62.979814878499397</v>
      </c>
      <c r="AC53">
        <v>52.35299637598316</v>
      </c>
      <c r="AD53">
        <v>62.206872934682046</v>
      </c>
      <c r="AE53">
        <v>65.229343236125516</v>
      </c>
      <c r="AF53">
        <v>62.511752509926445</v>
      </c>
      <c r="AG53">
        <v>60.334598717265642</v>
      </c>
      <c r="AH53">
        <v>63.855864112251183</v>
      </c>
      <c r="AI53">
        <v>38.410773547944437</v>
      </c>
      <c r="AJ53">
        <v>66.902800439025256</v>
      </c>
      <c r="AK53">
        <v>63.940029830655774</v>
      </c>
      <c r="AL53">
        <v>71.121901782234104</v>
      </c>
      <c r="AM53">
        <v>56.936211230643686</v>
      </c>
      <c r="AN53">
        <v>73.260918043286736</v>
      </c>
      <c r="AO53">
        <v>68.847793753812127</v>
      </c>
      <c r="AP53">
        <v>60.175665001859635</v>
      </c>
      <c r="AQ53">
        <v>67.738645636290684</v>
      </c>
      <c r="AR53">
        <v>66.153765637779856</v>
      </c>
      <c r="AS53">
        <v>42.199696744314565</v>
      </c>
      <c r="AT53">
        <v>68.181182043161144</v>
      </c>
      <c r="AU53">
        <v>79.327595597345834</v>
      </c>
      <c r="AV53">
        <v>69.956463159331534</v>
      </c>
      <c r="AW53">
        <v>69.238644103383166</v>
      </c>
      <c r="AX53">
        <v>55.386723355176059</v>
      </c>
      <c r="AY53">
        <v>76.073103896981749</v>
      </c>
      <c r="AZ53">
        <v>81.037892721169626</v>
      </c>
      <c r="BA53">
        <v>81.423390099813787</v>
      </c>
      <c r="BB53">
        <v>66.661092050133803</v>
      </c>
      <c r="BC53">
        <v>53.669783635865564</v>
      </c>
      <c r="BD53">
        <v>60.589666233969496</v>
      </c>
      <c r="BE53">
        <v>59.478956152938082</v>
      </c>
      <c r="BF53">
        <v>38.268987585856976</v>
      </c>
      <c r="BG53">
        <v>65.155320615425666</v>
      </c>
      <c r="BH53">
        <v>68.449307780918573</v>
      </c>
      <c r="BI53">
        <v>73.192460142993937</v>
      </c>
      <c r="BJ53">
        <v>79.152746204433214</v>
      </c>
      <c r="BK53">
        <v>37.049938454392127</v>
      </c>
      <c r="BL53">
        <v>59.830634195361867</v>
      </c>
      <c r="BM53">
        <v>75.384434426735751</v>
      </c>
      <c r="BN53">
        <v>45.455986960508369</v>
      </c>
      <c r="BO53">
        <v>64.132269342804989</v>
      </c>
      <c r="BP53">
        <v>78.947911686247636</v>
      </c>
      <c r="BQ53">
        <v>63.449500461033416</v>
      </c>
      <c r="BR53">
        <v>51.681361760448688</v>
      </c>
      <c r="BS53">
        <v>82.678664336581846</v>
      </c>
      <c r="BT53">
        <v>84.919585505484591</v>
      </c>
      <c r="BU53">
        <v>77.338289453162204</v>
      </c>
      <c r="BV53">
        <v>73.58691154682397</v>
      </c>
      <c r="BW53">
        <v>66.008424884978112</v>
      </c>
      <c r="BX53">
        <v>65.508672516268717</v>
      </c>
      <c r="BY53">
        <v>74.385663170528048</v>
      </c>
      <c r="BZ53">
        <v>73.024673473556732</v>
      </c>
      <c r="CA53">
        <v>82.575282638412787</v>
      </c>
      <c r="CB53">
        <v>71.128910301604307</v>
      </c>
      <c r="CC53">
        <v>83.190449908294497</v>
      </c>
      <c r="CD53">
        <v>80.307807628263802</v>
      </c>
      <c r="CE53">
        <v>80.824561559541436</v>
      </c>
      <c r="CF53">
        <v>83.273454346185062</v>
      </c>
      <c r="CG53">
        <v>76.438814811665139</v>
      </c>
      <c r="CH53">
        <v>69.156119855042903</v>
      </c>
      <c r="CI53">
        <v>53.779382029138212</v>
      </c>
      <c r="CJ53">
        <v>80.395412692795858</v>
      </c>
      <c r="CK53">
        <v>82.124505007304293</v>
      </c>
      <c r="CL53">
        <v>83.599371145473739</v>
      </c>
      <c r="CM53">
        <v>62.762800408915062</v>
      </c>
      <c r="CN53">
        <v>83.488099574799364</v>
      </c>
      <c r="CO53">
        <v>79.119875780968215</v>
      </c>
      <c r="CP53">
        <v>73.562346327894602</v>
      </c>
      <c r="CQ53">
        <v>77.532297623963657</v>
      </c>
      <c r="CR53">
        <v>82.189974677685996</v>
      </c>
      <c r="CS53">
        <v>70.571940969688271</v>
      </c>
      <c r="CT53">
        <v>71.802773025334545</v>
      </c>
      <c r="CU53">
        <v>73.384787236623893</v>
      </c>
      <c r="CV53">
        <v>70.304196536678077</v>
      </c>
      <c r="CW53">
        <v>84.214195055655637</v>
      </c>
      <c r="CX53">
        <v>80.598246186249838</v>
      </c>
      <c r="CY53">
        <v>67.470699862415046</v>
      </c>
      <c r="CZ53">
        <v>79.831699162326572</v>
      </c>
      <c r="DA53">
        <v>83.535131214157744</v>
      </c>
      <c r="DB53">
        <v>61.696579905925354</v>
      </c>
      <c r="DC53">
        <v>72.628121853786539</v>
      </c>
      <c r="DD53">
        <v>84.25931601726316</v>
      </c>
      <c r="DE53">
        <v>77.897831379106407</v>
      </c>
      <c r="DF53">
        <v>84.321857380917791</v>
      </c>
      <c r="DG53">
        <v>82.074863693519831</v>
      </c>
      <c r="DH53">
        <v>75.658886041261596</v>
      </c>
      <c r="DI53">
        <v>66.850374882466696</v>
      </c>
      <c r="DJ53">
        <v>63.697446270751968</v>
      </c>
      <c r="DK53">
        <v>81.808089093320518</v>
      </c>
      <c r="DL53">
        <v>78.072756489082153</v>
      </c>
      <c r="DM53">
        <v>74.486320800864263</v>
      </c>
      <c r="DN53">
        <v>82.457816880726824</v>
      </c>
      <c r="DO53">
        <v>80.439026088281878</v>
      </c>
      <c r="DP53">
        <v>71.774482372053214</v>
      </c>
      <c r="DQ53">
        <v>76.404672542881187</v>
      </c>
      <c r="DR53">
        <v>79.732507952388019</v>
      </c>
      <c r="DS53">
        <v>81.242090694447668</v>
      </c>
      <c r="DT53">
        <v>72.642082597801434</v>
      </c>
      <c r="DU53">
        <v>69.261549180226027</v>
      </c>
      <c r="DV53">
        <v>63.523923218377341</v>
      </c>
      <c r="DW53">
        <v>75.155303618613871</v>
      </c>
      <c r="DX53">
        <v>79.58080661880291</v>
      </c>
      <c r="DY53">
        <v>76.533804729383675</v>
      </c>
      <c r="DZ53">
        <v>73.074629970026706</v>
      </c>
      <c r="EA53">
        <v>76.655389323183655</v>
      </c>
      <c r="EB53">
        <v>84.994673146264333</v>
      </c>
      <c r="EC53">
        <v>64.602745755510838</v>
      </c>
      <c r="ED53">
        <v>65.868213068441975</v>
      </c>
      <c r="EE53">
        <v>75.508849669669459</v>
      </c>
      <c r="EF53">
        <v>62.849241381534959</v>
      </c>
      <c r="EG53">
        <v>58.912772713054594</v>
      </c>
      <c r="EH53">
        <v>84.344979167945155</v>
      </c>
      <c r="EI53">
        <v>65.523742517933897</v>
      </c>
      <c r="EJ53">
        <v>72.786141267398207</v>
      </c>
      <c r="EK53">
        <v>77.271934822595924</v>
      </c>
      <c r="EL53">
        <v>78.305703413377685</v>
      </c>
      <c r="EM53">
        <v>64.686676449630042</v>
      </c>
      <c r="EN53">
        <v>70.896074840495956</v>
      </c>
      <c r="EO53">
        <v>66.747227488730985</v>
      </c>
      <c r="EP53">
        <v>71.185199949931004</v>
      </c>
      <c r="EQ53">
        <v>59.224858259632562</v>
      </c>
      <c r="ER53">
        <v>67.430835958129563</v>
      </c>
      <c r="ES53">
        <v>71.442542995947335</v>
      </c>
      <c r="ET53">
        <v>48.369358400525918</v>
      </c>
      <c r="EU53">
        <v>53.496325108784781</v>
      </c>
      <c r="EV53">
        <v>65.674633287902026</v>
      </c>
      <c r="EW53">
        <v>71.533276611492525</v>
      </c>
      <c r="EX53">
        <v>66.519178994830781</v>
      </c>
      <c r="EY53">
        <v>81.36553645665721</v>
      </c>
      <c r="EZ53">
        <v>67.400199940309463</v>
      </c>
      <c r="FA53">
        <v>70.460364278241414</v>
      </c>
      <c r="FB53">
        <v>78.111600504753298</v>
      </c>
      <c r="FC53">
        <v>77.038416512990025</v>
      </c>
      <c r="FD53">
        <v>79.385769899454559</v>
      </c>
      <c r="FE53">
        <v>80.168814672969916</v>
      </c>
      <c r="FF53">
        <v>53.502181212724928</v>
      </c>
      <c r="FG53">
        <v>48.222136594913167</v>
      </c>
      <c r="FH53">
        <v>83.783814524032238</v>
      </c>
      <c r="FI53">
        <v>61.22731029048991</v>
      </c>
      <c r="FJ53">
        <v>22.158115108023527</v>
      </c>
      <c r="FK53">
        <v>77.97413099481021</v>
      </c>
      <c r="FL53">
        <v>74.147666525656277</v>
      </c>
      <c r="FM53">
        <v>32.899811582039476</v>
      </c>
      <c r="FN53">
        <v>69.783358811097401</v>
      </c>
      <c r="FO53">
        <v>74.224325855918877</v>
      </c>
      <c r="FP53">
        <v>44.175286035302044</v>
      </c>
      <c r="FQ53">
        <v>39.290974560778615</v>
      </c>
      <c r="FR53">
        <v>66.036959777862918</v>
      </c>
      <c r="FS53">
        <v>51.76756501336056</v>
      </c>
      <c r="FT53">
        <v>53.504673630621312</v>
      </c>
      <c r="FU53">
        <v>40.313356258679775</v>
      </c>
      <c r="FV53">
        <v>28.079124155761409</v>
      </c>
      <c r="FW53">
        <v>48.683814603488671</v>
      </c>
      <c r="FX53">
        <v>40.928532519254034</v>
      </c>
      <c r="FY53">
        <v>71.26897845712935</v>
      </c>
      <c r="FZ53">
        <v>71.322610913742039</v>
      </c>
      <c r="GA53">
        <v>62.191899168051002</v>
      </c>
      <c r="GB53">
        <v>36.372251498596633</v>
      </c>
      <c r="GC53">
        <v>80.142791761196705</v>
      </c>
      <c r="GD53">
        <v>62.663214504592332</v>
      </c>
      <c r="GE53">
        <v>79.622592513724157</v>
      </c>
      <c r="GF53">
        <v>49.453555579251152</v>
      </c>
      <c r="GG53">
        <v>55.208943259986256</v>
      </c>
      <c r="GH53">
        <v>66.875029580873274</v>
      </c>
      <c r="GI53">
        <v>69.506198569763981</v>
      </c>
      <c r="GJ53">
        <v>68.285399531235413</v>
      </c>
      <c r="GK53">
        <v>55.882650744876706</v>
      </c>
      <c r="GL53">
        <v>33.490949276980444</v>
      </c>
      <c r="GM53">
        <v>67.727013529915638</v>
      </c>
      <c r="GN53">
        <v>59.94322564283987</v>
      </c>
      <c r="GO53">
        <v>59.489939132136762</v>
      </c>
      <c r="GP53">
        <v>25.316359901746505</v>
      </c>
      <c r="GQ53">
        <v>62.552328378369303</v>
      </c>
      <c r="GR53">
        <v>27.648236943096506</v>
      </c>
      <c r="GS53">
        <v>31.73477556600896</v>
      </c>
      <c r="GT53">
        <v>44.009394019848791</v>
      </c>
      <c r="GU53">
        <v>35.313582344721304</v>
      </c>
      <c r="GV53">
        <v>76.009493708322523</v>
      </c>
      <c r="GW53">
        <v>49.85961043825462</v>
      </c>
      <c r="GX53">
        <v>54.487639828971226</v>
      </c>
      <c r="GY53">
        <v>26.830279645977136</v>
      </c>
      <c r="GZ53">
        <v>41.509811180869931</v>
      </c>
      <c r="HA53">
        <v>29.866987156751279</v>
      </c>
      <c r="HB53">
        <v>66.933458422209171</v>
      </c>
      <c r="HC53">
        <v>30.502564450939701</v>
      </c>
      <c r="HD53">
        <v>50.944117174712588</v>
      </c>
      <c r="HE53">
        <v>31.636515700821409</v>
      </c>
      <c r="HF53">
        <v>16.233395359889148</v>
      </c>
      <c r="HG53">
        <v>38.502933687073067</v>
      </c>
      <c r="HH53">
        <v>55.216094038128894</v>
      </c>
      <c r="HI53">
        <v>70.264855899388124</v>
      </c>
      <c r="HJ53">
        <v>24.289227121446416</v>
      </c>
      <c r="HK53">
        <v>55.513387993400798</v>
      </c>
      <c r="HL53">
        <v>42.207937358064449</v>
      </c>
      <c r="HM53">
        <v>25.209978077724816</v>
      </c>
      <c r="HN53">
        <v>45.495056635699406</v>
      </c>
      <c r="HO53">
        <v>22.227260237292324</v>
      </c>
      <c r="HP53">
        <v>22.89137092210791</v>
      </c>
      <c r="HQ53">
        <v>63.666695837248547</v>
      </c>
      <c r="HR53">
        <v>50.141662751081718</v>
      </c>
      <c r="HS53">
        <v>32.734392484134752</v>
      </c>
      <c r="HT53">
        <v>36.966656785124862</v>
      </c>
      <c r="HU53">
        <v>33.257003815756477</v>
      </c>
      <c r="HV53">
        <v>22.35748901509097</v>
      </c>
      <c r="HW53">
        <v>15.000000000000552</v>
      </c>
      <c r="HX53">
        <v>27.28755053946108</v>
      </c>
      <c r="HY53">
        <v>74.631951143460569</v>
      </c>
      <c r="HZ53">
        <v>36.167729986131917</v>
      </c>
      <c r="IA53">
        <v>48.888264965277536</v>
      </c>
      <c r="IB53">
        <v>66.709148954356195</v>
      </c>
      <c r="IC53">
        <v>71.673988723822248</v>
      </c>
      <c r="ID53">
        <v>37.706676679361266</v>
      </c>
      <c r="IE53">
        <v>27.017061205611313</v>
      </c>
      <c r="IF53">
        <v>83.001530904907767</v>
      </c>
      <c r="IG53">
        <v>28.127242797974912</v>
      </c>
      <c r="IH53">
        <v>18.755933219608501</v>
      </c>
      <c r="II53">
        <v>19.784313064621845</v>
      </c>
      <c r="IJ53">
        <v>22.081134720626217</v>
      </c>
      <c r="IK53">
        <v>23.15508837294551</v>
      </c>
      <c r="IL53">
        <v>19.72719648332583</v>
      </c>
      <c r="IM53">
        <v>19.591926454630659</v>
      </c>
      <c r="IN53">
        <v>19.548052944439277</v>
      </c>
      <c r="IO53">
        <v>20.057306277286123</v>
      </c>
      <c r="IP53">
        <v>42.626425665187682</v>
      </c>
      <c r="IQ53">
        <v>27.37486117689415</v>
      </c>
      <c r="IR53">
        <v>49.564723413963641</v>
      </c>
      <c r="IS53">
        <v>31.144900366569843</v>
      </c>
      <c r="IT53">
        <v>18.610948364711412</v>
      </c>
      <c r="IU53">
        <v>29.252009933431143</v>
      </c>
      <c r="IV53">
        <v>24.484699978229269</v>
      </c>
      <c r="IW53">
        <v>78.372028188497708</v>
      </c>
      <c r="IX53">
        <v>38.535092791324473</v>
      </c>
      <c r="IY53">
        <v>72.023336999937129</v>
      </c>
      <c r="IZ53">
        <v>68.602609260210883</v>
      </c>
      <c r="JA53">
        <v>18.808925024817434</v>
      </c>
      <c r="JB53">
        <v>27.427277249723431</v>
      </c>
      <c r="JC53">
        <v>27.56974076070675</v>
      </c>
      <c r="JD53">
        <v>72.908951261542981</v>
      </c>
      <c r="JE53">
        <v>21.802958991322853</v>
      </c>
      <c r="JF53">
        <v>34.325094768825295</v>
      </c>
      <c r="JG53">
        <v>21.336799548144299</v>
      </c>
      <c r="JH53">
        <v>25.683134469232606</v>
      </c>
      <c r="JI53">
        <v>57.535114389205553</v>
      </c>
      <c r="JJ53">
        <v>35.162948068344832</v>
      </c>
      <c r="JK53">
        <v>29.410509158022496</v>
      </c>
      <c r="JL53">
        <v>56.51575955692735</v>
      </c>
      <c r="JM53">
        <v>43.845205230740845</v>
      </c>
      <c r="JN53">
        <v>18.053202497423214</v>
      </c>
      <c r="JO53">
        <v>23.096565920113598</v>
      </c>
      <c r="JP53">
        <v>30.827218915660794</v>
      </c>
      <c r="JQ53">
        <v>24.151839675419822</v>
      </c>
      <c r="JR53">
        <v>23.372306866609836</v>
      </c>
      <c r="JS53">
        <v>15.608848043579865</v>
      </c>
      <c r="JT53">
        <v>45.67595464363103</v>
      </c>
      <c r="JU53">
        <v>34.243905555718186</v>
      </c>
      <c r="JV53">
        <v>23.356597595196881</v>
      </c>
      <c r="JW53">
        <v>39.649555428270297</v>
      </c>
      <c r="JX53">
        <v>16.864878070324778</v>
      </c>
      <c r="JY53">
        <v>41.998998407829404</v>
      </c>
      <c r="JZ53">
        <v>40.233292444016442</v>
      </c>
      <c r="KA53">
        <v>30.210341625838193</v>
      </c>
      <c r="KB53">
        <v>42.625652855511973</v>
      </c>
      <c r="KC53">
        <v>76.833355296810495</v>
      </c>
      <c r="KD53">
        <v>32.015584952785744</v>
      </c>
      <c r="KE53">
        <v>49.063424892605802</v>
      </c>
      <c r="KF53">
        <v>46.329235522461062</v>
      </c>
      <c r="KG53">
        <v>35.033893470239292</v>
      </c>
      <c r="KH53">
        <v>26.936436098741705</v>
      </c>
      <c r="KI53">
        <v>37.517924373173813</v>
      </c>
      <c r="KJ53">
        <v>52.859347549388026</v>
      </c>
      <c r="KK53">
        <v>19.904938184879096</v>
      </c>
      <c r="KL53">
        <v>28.993443870307299</v>
      </c>
      <c r="KM53">
        <v>23.700488522898251</v>
      </c>
      <c r="KN53">
        <v>15.678328768852023</v>
      </c>
      <c r="KO53">
        <v>26.43057915504372</v>
      </c>
      <c r="KP53">
        <v>27.899118849676562</v>
      </c>
      <c r="KQ53">
        <v>54.315620044362632</v>
      </c>
      <c r="KR53">
        <v>38.377290526951292</v>
      </c>
      <c r="KS53">
        <v>57.657459970524307</v>
      </c>
      <c r="KT53">
        <v>55.909491594565843</v>
      </c>
      <c r="KU53">
        <v>49.383520140122187</v>
      </c>
      <c r="KV53">
        <v>32.301528531127452</v>
      </c>
      <c r="KW53">
        <v>23.328947925366684</v>
      </c>
      <c r="KX53">
        <v>26.230374512472565</v>
      </c>
      <c r="KY53">
        <v>37.235980939271485</v>
      </c>
      <c r="KZ53">
        <v>69.316436174404998</v>
      </c>
      <c r="LA53">
        <v>36.016683045580315</v>
      </c>
      <c r="LB53">
        <v>40.901366906405414</v>
      </c>
      <c r="LC53">
        <v>23.336854921237553</v>
      </c>
      <c r="LD53">
        <v>19.872132920533272</v>
      </c>
      <c r="LE53">
        <v>33.980216025958399</v>
      </c>
      <c r="LF53">
        <v>27.684379738624187</v>
      </c>
      <c r="LG53">
        <v>63.20240873497719</v>
      </c>
      <c r="LH53">
        <v>25.637661098273316</v>
      </c>
      <c r="LI53">
        <v>38.909443826757602</v>
      </c>
      <c r="LJ53">
        <v>55.994805804189383</v>
      </c>
      <c r="LK53">
        <v>35.848451569292195</v>
      </c>
      <c r="LL53">
        <v>46.099130995110862</v>
      </c>
    </row>
    <row r="54" spans="1:324">
      <c r="A54" s="2">
        <v>0.51041666666666663</v>
      </c>
      <c r="B54">
        <v>44.101320757356341</v>
      </c>
      <c r="C54">
        <v>61.80680532616153</v>
      </c>
      <c r="D54">
        <v>65.916503362897743</v>
      </c>
      <c r="E54">
        <v>73.878316696618768</v>
      </c>
      <c r="F54">
        <v>74.343760190440946</v>
      </c>
      <c r="G54">
        <v>42.92858780295856</v>
      </c>
      <c r="H54">
        <v>38.753252628271731</v>
      </c>
      <c r="I54">
        <v>67.635811313596804</v>
      </c>
      <c r="J54">
        <v>63.21901478610458</v>
      </c>
      <c r="K54">
        <v>60.531867803814087</v>
      </c>
      <c r="L54">
        <v>78.794656276112647</v>
      </c>
      <c r="M54">
        <v>58.848186559674197</v>
      </c>
      <c r="N54">
        <v>64.871758846521161</v>
      </c>
      <c r="O54">
        <v>44.641354614849256</v>
      </c>
      <c r="P54">
        <v>58.053542240761111</v>
      </c>
      <c r="Q54">
        <v>56.985705374190452</v>
      </c>
      <c r="R54">
        <v>67.917893711678346</v>
      </c>
      <c r="S54">
        <v>62.497493531112561</v>
      </c>
      <c r="T54">
        <v>69.950444686289813</v>
      </c>
      <c r="U54">
        <v>59.426045580317968</v>
      </c>
      <c r="V54">
        <v>46.630439536550035</v>
      </c>
      <c r="W54">
        <v>73.015057903328426</v>
      </c>
      <c r="X54">
        <v>47.161043046046139</v>
      </c>
      <c r="Y54">
        <v>77.583189850753612</v>
      </c>
      <c r="Z54">
        <v>54.360646615482544</v>
      </c>
      <c r="AA54">
        <v>57.014540209829256</v>
      </c>
      <c r="AB54">
        <v>65.067167958526426</v>
      </c>
      <c r="AC54">
        <v>52.975417077390887</v>
      </c>
      <c r="AD54">
        <v>62.181669314971224</v>
      </c>
      <c r="AE54">
        <v>65.374778928083273</v>
      </c>
      <c r="AF54">
        <v>62.651434338853804</v>
      </c>
      <c r="AG54">
        <v>58.715322886999409</v>
      </c>
      <c r="AH54">
        <v>62.888172254179999</v>
      </c>
      <c r="AI54">
        <v>38.621182429752672</v>
      </c>
      <c r="AJ54">
        <v>67.849062192647608</v>
      </c>
      <c r="AK54">
        <v>65.1888307119724</v>
      </c>
      <c r="AL54">
        <v>72.348289645002495</v>
      </c>
      <c r="AM54">
        <v>56.008267117675537</v>
      </c>
      <c r="AN54">
        <v>74.038285586100173</v>
      </c>
      <c r="AO54">
        <v>69.187762286587144</v>
      </c>
      <c r="AP54">
        <v>59.867655513830677</v>
      </c>
      <c r="AQ54">
        <v>67.570044506521725</v>
      </c>
      <c r="AR54">
        <v>66.642563052820307</v>
      </c>
      <c r="AS54">
        <v>39.909058998581166</v>
      </c>
      <c r="AT54">
        <v>67.812831526535945</v>
      </c>
      <c r="AU54">
        <v>79.898566465553458</v>
      </c>
      <c r="AV54">
        <v>69.446879397185043</v>
      </c>
      <c r="AW54">
        <v>69.463925766316109</v>
      </c>
      <c r="AX54">
        <v>55.246731915150463</v>
      </c>
      <c r="AY54">
        <v>74.056925095425711</v>
      </c>
      <c r="AZ54">
        <v>81.36025046515843</v>
      </c>
      <c r="BA54">
        <v>82.236791147350118</v>
      </c>
      <c r="BB54">
        <v>67.022326219932467</v>
      </c>
      <c r="BC54">
        <v>51.675680351682729</v>
      </c>
      <c r="BD54">
        <v>61.285758915583266</v>
      </c>
      <c r="BE54">
        <v>59.665005817761582</v>
      </c>
      <c r="BF54">
        <v>38.55405126572748</v>
      </c>
      <c r="BG54">
        <v>65.295251672152148</v>
      </c>
      <c r="BH54">
        <v>68.175764907716584</v>
      </c>
      <c r="BI54">
        <v>73.199833768755312</v>
      </c>
      <c r="BJ54">
        <v>77.769445788908101</v>
      </c>
      <c r="BK54">
        <v>36.643489210096547</v>
      </c>
      <c r="BL54">
        <v>60.941698289591351</v>
      </c>
      <c r="BM54">
        <v>76.111022168347404</v>
      </c>
      <c r="BN54">
        <v>45.431215903180281</v>
      </c>
      <c r="BO54">
        <v>67.023434270546616</v>
      </c>
      <c r="BP54">
        <v>79.649125756801297</v>
      </c>
      <c r="BQ54">
        <v>63.630191989142624</v>
      </c>
      <c r="BR54">
        <v>54.369776144822893</v>
      </c>
      <c r="BS54">
        <v>81.371311978674328</v>
      </c>
      <c r="BT54">
        <v>84.216349247160466</v>
      </c>
      <c r="BU54">
        <v>74.616413163636921</v>
      </c>
      <c r="BV54">
        <v>67.770154593377725</v>
      </c>
      <c r="BW54">
        <v>65.271905375624357</v>
      </c>
      <c r="BX54">
        <v>65.095331533056807</v>
      </c>
      <c r="BY54">
        <v>74.501884147907177</v>
      </c>
      <c r="BZ54">
        <v>71.983690134720931</v>
      </c>
      <c r="CA54">
        <v>78.79966429576497</v>
      </c>
      <c r="CB54">
        <v>71.840015119298343</v>
      </c>
      <c r="CC54">
        <v>79.19793078393711</v>
      </c>
      <c r="CD54">
        <v>77.500378692463684</v>
      </c>
      <c r="CE54">
        <v>76.189359287751671</v>
      </c>
      <c r="CF54">
        <v>82.161465589011769</v>
      </c>
      <c r="CG54">
        <v>74.9404119301349</v>
      </c>
      <c r="CH54">
        <v>69.519634399515255</v>
      </c>
      <c r="CI54">
        <v>53.712497611077204</v>
      </c>
      <c r="CJ54">
        <v>77.676067798679298</v>
      </c>
      <c r="CK54">
        <v>80.839649939456919</v>
      </c>
      <c r="CL54">
        <v>78.190583852474276</v>
      </c>
      <c r="CM54">
        <v>63.612099376563883</v>
      </c>
      <c r="CN54">
        <v>83.090736218954504</v>
      </c>
      <c r="CO54">
        <v>75.437171906141927</v>
      </c>
      <c r="CP54">
        <v>74.321695432864317</v>
      </c>
      <c r="CQ54">
        <v>75.871732818698092</v>
      </c>
      <c r="CR54">
        <v>80.454975572223233</v>
      </c>
      <c r="CS54">
        <v>70.373310020294582</v>
      </c>
      <c r="CT54">
        <v>73.434260857754396</v>
      </c>
      <c r="CU54">
        <v>73.830258778360744</v>
      </c>
      <c r="CV54">
        <v>70.15295741658295</v>
      </c>
      <c r="CW54">
        <v>79.654617385693413</v>
      </c>
      <c r="CX54">
        <v>78.96503264896792</v>
      </c>
      <c r="CY54">
        <v>68.097951676879433</v>
      </c>
      <c r="CZ54">
        <v>79.918817035955925</v>
      </c>
      <c r="DA54">
        <v>83.73915327485291</v>
      </c>
      <c r="DB54">
        <v>63.142254330015255</v>
      </c>
      <c r="DC54">
        <v>72.665315299134591</v>
      </c>
      <c r="DD54">
        <v>83.971646930403963</v>
      </c>
      <c r="DE54">
        <v>78.037266800193777</v>
      </c>
      <c r="DF54">
        <v>82.665812920917659</v>
      </c>
      <c r="DG54">
        <v>82.476504063503626</v>
      </c>
      <c r="DH54">
        <v>75.662586176230818</v>
      </c>
      <c r="DI54">
        <v>68.233008610988946</v>
      </c>
      <c r="DJ54">
        <v>63.677938387444343</v>
      </c>
      <c r="DK54">
        <v>81.813778783498762</v>
      </c>
      <c r="DL54">
        <v>77.822549620973177</v>
      </c>
      <c r="DM54">
        <v>72.368326058501012</v>
      </c>
      <c r="DN54">
        <v>82.603169714080721</v>
      </c>
      <c r="DO54">
        <v>80.433074685097552</v>
      </c>
      <c r="DP54">
        <v>71.733886981455797</v>
      </c>
      <c r="DQ54">
        <v>76.731175860199201</v>
      </c>
      <c r="DR54">
        <v>79.045161520864042</v>
      </c>
      <c r="DS54">
        <v>78.239876508305969</v>
      </c>
      <c r="DT54">
        <v>72.872299121564524</v>
      </c>
      <c r="DU54">
        <v>70.474959008415212</v>
      </c>
      <c r="DV54">
        <v>63.610912811874911</v>
      </c>
      <c r="DW54">
        <v>75.214331102564927</v>
      </c>
      <c r="DX54">
        <v>79.685212951849451</v>
      </c>
      <c r="DY54">
        <v>74.405763461448828</v>
      </c>
      <c r="DZ54">
        <v>72.385935909744177</v>
      </c>
      <c r="EA54">
        <v>76.537622755207352</v>
      </c>
      <c r="EB54">
        <v>82.571879168512424</v>
      </c>
      <c r="EC54">
        <v>64.602827642588394</v>
      </c>
      <c r="ED54">
        <v>65.87077802076719</v>
      </c>
      <c r="EE54">
        <v>76.423719940138596</v>
      </c>
      <c r="EF54">
        <v>63.122482415637293</v>
      </c>
      <c r="EG54">
        <v>59.105165428734644</v>
      </c>
      <c r="EH54">
        <v>79.148441111398824</v>
      </c>
      <c r="EI54">
        <v>65.553096296487425</v>
      </c>
      <c r="EJ54">
        <v>72.474199232324708</v>
      </c>
      <c r="EK54">
        <v>77.003301177890179</v>
      </c>
      <c r="EL54">
        <v>78.686810705426041</v>
      </c>
      <c r="EM54">
        <v>64.712289886500869</v>
      </c>
      <c r="EN54">
        <v>71.104630794227546</v>
      </c>
      <c r="EO54">
        <v>68.716086961519409</v>
      </c>
      <c r="EP54">
        <v>72.341612247706394</v>
      </c>
      <c r="EQ54">
        <v>59.422682593168204</v>
      </c>
      <c r="ER54">
        <v>68.242731289231557</v>
      </c>
      <c r="ES54">
        <v>71.675406379518719</v>
      </c>
      <c r="ET54">
        <v>49.699918861463622</v>
      </c>
      <c r="EU54">
        <v>52.822264421463906</v>
      </c>
      <c r="EV54">
        <v>65.739100698447416</v>
      </c>
      <c r="EW54">
        <v>71.686173481551521</v>
      </c>
      <c r="EX54">
        <v>66.885791218403895</v>
      </c>
      <c r="EY54">
        <v>80.734803099775291</v>
      </c>
      <c r="EZ54">
        <v>67.164638129055248</v>
      </c>
      <c r="FA54">
        <v>70.969217872883732</v>
      </c>
      <c r="FB54">
        <v>73.251696123828381</v>
      </c>
      <c r="FC54">
        <v>77.786333622437226</v>
      </c>
      <c r="FD54">
        <v>79.994980751717264</v>
      </c>
      <c r="FE54">
        <v>76.831405678851155</v>
      </c>
      <c r="FF54">
        <v>53.196820470492469</v>
      </c>
      <c r="FG54">
        <v>50.169565473304047</v>
      </c>
      <c r="FH54">
        <v>82.097004719562207</v>
      </c>
      <c r="FI54">
        <v>61.444237412964419</v>
      </c>
      <c r="FJ54">
        <v>24.533579638666271</v>
      </c>
      <c r="FK54">
        <v>77.987288066945212</v>
      </c>
      <c r="FL54">
        <v>74.227739788137768</v>
      </c>
      <c r="FM54">
        <v>34.900788641991063</v>
      </c>
      <c r="FN54">
        <v>71.016569016691861</v>
      </c>
      <c r="FO54">
        <v>73.55125635497761</v>
      </c>
      <c r="FP54">
        <v>44.408269992250823</v>
      </c>
      <c r="FQ54">
        <v>39.580690744798666</v>
      </c>
      <c r="FR54">
        <v>69.160644699225116</v>
      </c>
      <c r="FS54">
        <v>52.744268970445752</v>
      </c>
      <c r="FT54">
        <v>53.232202334481741</v>
      </c>
      <c r="FU54">
        <v>41.362379227043576</v>
      </c>
      <c r="FV54">
        <v>32.189043393767882</v>
      </c>
      <c r="FW54">
        <v>48.957375966816528</v>
      </c>
      <c r="FX54">
        <v>40.817786597846286</v>
      </c>
      <c r="FY54">
        <v>72.282463001604512</v>
      </c>
      <c r="FZ54">
        <v>71.252306024435072</v>
      </c>
      <c r="GA54">
        <v>63.03189216115198</v>
      </c>
      <c r="GB54">
        <v>36.496865801244979</v>
      </c>
      <c r="GC54">
        <v>80.245702802431808</v>
      </c>
      <c r="GD54">
        <v>63.459708802979399</v>
      </c>
      <c r="GE54">
        <v>78.076085833485422</v>
      </c>
      <c r="GF54">
        <v>50.212332088678124</v>
      </c>
      <c r="GG54">
        <v>57.200042411697297</v>
      </c>
      <c r="GH54">
        <v>66.022712636261645</v>
      </c>
      <c r="GI54">
        <v>69.855269000176108</v>
      </c>
      <c r="GJ54">
        <v>68.83356255954331</v>
      </c>
      <c r="GK54">
        <v>56.06178228128055</v>
      </c>
      <c r="GL54">
        <v>33.317855561716961</v>
      </c>
      <c r="GM54">
        <v>67.808674470186119</v>
      </c>
      <c r="GN54">
        <v>59.637700330730816</v>
      </c>
      <c r="GO54">
        <v>60.68075425459616</v>
      </c>
      <c r="GP54">
        <v>28.277734710417285</v>
      </c>
      <c r="GQ54">
        <v>64.388120863043014</v>
      </c>
      <c r="GR54">
        <v>30.591609654680557</v>
      </c>
      <c r="GS54">
        <v>31.774777805099134</v>
      </c>
      <c r="GT54">
        <v>44.413882487778643</v>
      </c>
      <c r="GU54">
        <v>35.359978434226491</v>
      </c>
      <c r="GV54">
        <v>76.237790902898823</v>
      </c>
      <c r="GW54">
        <v>50.400447657756473</v>
      </c>
      <c r="GX54">
        <v>55.515782640093811</v>
      </c>
      <c r="GY54">
        <v>25.896773390528598</v>
      </c>
      <c r="GZ54">
        <v>42.555217266360131</v>
      </c>
      <c r="HA54">
        <v>32.689556580147098</v>
      </c>
      <c r="HB54">
        <v>66.932980039841624</v>
      </c>
      <c r="HC54">
        <v>34.329596534359212</v>
      </c>
      <c r="HD54">
        <v>50.887507745969572</v>
      </c>
      <c r="HE54">
        <v>31.438590723646758</v>
      </c>
      <c r="HF54">
        <v>16.232228566682465</v>
      </c>
      <c r="HG54">
        <v>40.135325183279328</v>
      </c>
      <c r="HH54">
        <v>55.741108799033569</v>
      </c>
      <c r="HI54">
        <v>70.561347760715762</v>
      </c>
      <c r="HJ54">
        <v>26.552844895198636</v>
      </c>
      <c r="HK54">
        <v>55.84434642375038</v>
      </c>
      <c r="HL54">
        <v>42.237165264436364</v>
      </c>
      <c r="HM54">
        <v>26.068964215374592</v>
      </c>
      <c r="HN54">
        <v>48.167385854314929</v>
      </c>
      <c r="HO54">
        <v>21.650580954015737</v>
      </c>
      <c r="HP54">
        <v>23.410786663607929</v>
      </c>
      <c r="HQ54">
        <v>63.963965878820851</v>
      </c>
      <c r="HR54">
        <v>49.75389889211133</v>
      </c>
      <c r="HS54">
        <v>30.937246127071994</v>
      </c>
      <c r="HT54">
        <v>37.00687419944564</v>
      </c>
      <c r="HU54">
        <v>32.867010270376809</v>
      </c>
      <c r="HV54">
        <v>23.908951050826442</v>
      </c>
      <c r="HW54">
        <v>17.688406875855478</v>
      </c>
      <c r="HX54">
        <v>28.562643189635711</v>
      </c>
      <c r="HY54">
        <v>74.662100648478685</v>
      </c>
      <c r="HZ54">
        <v>37.865807439099406</v>
      </c>
      <c r="IA54">
        <v>49.016749924615091</v>
      </c>
      <c r="IB54">
        <v>69.109515947586104</v>
      </c>
      <c r="IC54">
        <v>72.904529447229763</v>
      </c>
      <c r="ID54">
        <v>37.581188485335588</v>
      </c>
      <c r="IE54">
        <v>26.877471332917196</v>
      </c>
      <c r="IF54">
        <v>78.513847109905981</v>
      </c>
      <c r="IG54">
        <v>28.296122994753432</v>
      </c>
      <c r="IH54">
        <v>21.009127879712121</v>
      </c>
      <c r="II54">
        <v>19.766794996312345</v>
      </c>
      <c r="IJ54">
        <v>21.711020271945124</v>
      </c>
      <c r="IK54">
        <v>24.589787985505517</v>
      </c>
      <c r="IL54">
        <v>19.415829971047962</v>
      </c>
      <c r="IM54">
        <v>20.787533678171346</v>
      </c>
      <c r="IN54">
        <v>20.626329193162896</v>
      </c>
      <c r="IO54">
        <v>20.154391645116252</v>
      </c>
      <c r="IP54">
        <v>42.253796836461206</v>
      </c>
      <c r="IQ54">
        <v>26.974494551267185</v>
      </c>
      <c r="IR54">
        <v>49.444997552883052</v>
      </c>
      <c r="IS54">
        <v>31.974214137022116</v>
      </c>
      <c r="IT54">
        <v>20.286547412987581</v>
      </c>
      <c r="IU54">
        <v>29.608205535256282</v>
      </c>
      <c r="IV54">
        <v>25.10790125417887</v>
      </c>
      <c r="IW54">
        <v>78.117752203886297</v>
      </c>
      <c r="IX54">
        <v>38.542968016963798</v>
      </c>
      <c r="IY54">
        <v>71.087763382286681</v>
      </c>
      <c r="IZ54">
        <v>68.116823636709285</v>
      </c>
      <c r="JA54">
        <v>18.997987059807141</v>
      </c>
      <c r="JB54">
        <v>28.131702004091601</v>
      </c>
      <c r="JC54">
        <v>28.057986518217724</v>
      </c>
      <c r="JD54">
        <v>73.126438369298029</v>
      </c>
      <c r="JE54">
        <v>22.700233648032395</v>
      </c>
      <c r="JF54">
        <v>33.466483621377378</v>
      </c>
      <c r="JG54">
        <v>21.577865127811425</v>
      </c>
      <c r="JH54">
        <v>26.085330930963714</v>
      </c>
      <c r="JI54">
        <v>57.632987918713198</v>
      </c>
      <c r="JJ54">
        <v>35.274928662049184</v>
      </c>
      <c r="JK54">
        <v>30.144122753086144</v>
      </c>
      <c r="JL54">
        <v>58.673582609537057</v>
      </c>
      <c r="JM54">
        <v>46.971848739623461</v>
      </c>
      <c r="JN54">
        <v>19.134448857210085</v>
      </c>
      <c r="JO54">
        <v>25.70496106505939</v>
      </c>
      <c r="JP54">
        <v>32.575691725775989</v>
      </c>
      <c r="JQ54">
        <v>24.239229252051032</v>
      </c>
      <c r="JR54">
        <v>22.710422247974869</v>
      </c>
      <c r="JS54">
        <v>16.337229006557262</v>
      </c>
      <c r="JT54">
        <v>45.974234552360059</v>
      </c>
      <c r="JU54">
        <v>33.521513608063785</v>
      </c>
      <c r="JV54">
        <v>24.516040191830395</v>
      </c>
      <c r="JW54">
        <v>42.095739124900611</v>
      </c>
      <c r="JX54">
        <v>18.442843452259222</v>
      </c>
      <c r="JY54">
        <v>42.394935881502114</v>
      </c>
      <c r="JZ54">
        <v>41.660472326903708</v>
      </c>
      <c r="KA54">
        <v>30.718145682202387</v>
      </c>
      <c r="KB54">
        <v>43.147381140303978</v>
      </c>
      <c r="KC54">
        <v>75.577674026217139</v>
      </c>
      <c r="KD54">
        <v>31.89356138911581</v>
      </c>
      <c r="KE54">
        <v>49.473323778595677</v>
      </c>
      <c r="KF54">
        <v>47.503945040335893</v>
      </c>
      <c r="KG54">
        <v>35.013949767010047</v>
      </c>
      <c r="KH54">
        <v>27.366763443783199</v>
      </c>
      <c r="KI54">
        <v>39.443070291194935</v>
      </c>
      <c r="KJ54">
        <v>53.18380977500906</v>
      </c>
      <c r="KK54">
        <v>20.73738617553045</v>
      </c>
      <c r="KL54">
        <v>30.673187581958476</v>
      </c>
      <c r="KM54">
        <v>24.299527948150576</v>
      </c>
      <c r="KN54">
        <v>16.354957893488375</v>
      </c>
      <c r="KO54">
        <v>27.740251826529967</v>
      </c>
      <c r="KP54">
        <v>30.238262301217361</v>
      </c>
      <c r="KQ54">
        <v>55.00844446052939</v>
      </c>
      <c r="KR54">
        <v>40.358971849077079</v>
      </c>
      <c r="KS54">
        <v>57.586664819798685</v>
      </c>
      <c r="KT54">
        <v>56.18157126625762</v>
      </c>
      <c r="KU54">
        <v>49.382993626030419</v>
      </c>
      <c r="KV54">
        <v>32.76720363522449</v>
      </c>
      <c r="KW54">
        <v>25.255141533042153</v>
      </c>
      <c r="KX54">
        <v>29.291568656483697</v>
      </c>
      <c r="KY54">
        <v>37.35905166867127</v>
      </c>
      <c r="KZ54">
        <v>70.38577999356859</v>
      </c>
      <c r="LA54">
        <v>40.709508052123326</v>
      </c>
      <c r="LB54">
        <v>41.645023876865487</v>
      </c>
      <c r="LC54">
        <v>24.171949070912522</v>
      </c>
      <c r="LD54">
        <v>20.091482138388592</v>
      </c>
      <c r="LE54">
        <v>35.108138766491365</v>
      </c>
      <c r="LF54">
        <v>29.075688737215177</v>
      </c>
      <c r="LG54">
        <v>63.024227303635236</v>
      </c>
      <c r="LH54">
        <v>25.606818517564339</v>
      </c>
      <c r="LI54">
        <v>41.100485524738282</v>
      </c>
      <c r="LJ54">
        <v>56.605014979336943</v>
      </c>
      <c r="LK54">
        <v>36.193254846183422</v>
      </c>
      <c r="LL54">
        <v>48.251535578983585</v>
      </c>
    </row>
    <row r="55" spans="1:324">
      <c r="A55" s="2">
        <v>0.52083333333333337</v>
      </c>
      <c r="B55">
        <v>44.191343552944282</v>
      </c>
      <c r="C55">
        <v>62.580410864532922</v>
      </c>
      <c r="D55">
        <v>67.097172869807281</v>
      </c>
      <c r="E55">
        <v>74.34598287752884</v>
      </c>
      <c r="F55">
        <v>74.171552833498495</v>
      </c>
      <c r="G55">
        <v>46.741476518535904</v>
      </c>
      <c r="H55">
        <v>39.925339846669075</v>
      </c>
      <c r="I55">
        <v>68.730071714556374</v>
      </c>
      <c r="J55">
        <v>62.412681708432757</v>
      </c>
      <c r="K55">
        <v>61.496475342691014</v>
      </c>
      <c r="L55">
        <v>78.353200058427319</v>
      </c>
      <c r="M55">
        <v>58.853598920911374</v>
      </c>
      <c r="N55">
        <v>65.898449378362272</v>
      </c>
      <c r="O55">
        <v>43.673864927053685</v>
      </c>
      <c r="P55">
        <v>58.940558380098139</v>
      </c>
      <c r="Q55">
        <v>56.363977534783608</v>
      </c>
      <c r="R55">
        <v>67.485480882730513</v>
      </c>
      <c r="S55">
        <v>62.587057301114378</v>
      </c>
      <c r="T55">
        <v>70.341765389934267</v>
      </c>
      <c r="U55">
        <v>59.845745116529294</v>
      </c>
      <c r="V55">
        <v>48.769503206824318</v>
      </c>
      <c r="W55">
        <v>72.6887662770623</v>
      </c>
      <c r="X55">
        <v>48.252232682959644</v>
      </c>
      <c r="Y55">
        <v>77.613873450415227</v>
      </c>
      <c r="Z55">
        <v>52.917094069571711</v>
      </c>
      <c r="AA55">
        <v>57.527546075237979</v>
      </c>
      <c r="AB55">
        <v>67.154521038553455</v>
      </c>
      <c r="AC55">
        <v>53.597837778798606</v>
      </c>
      <c r="AD55">
        <v>62.156465695260401</v>
      </c>
      <c r="AE55">
        <v>65.520214620041045</v>
      </c>
      <c r="AF55">
        <v>62.791116167781169</v>
      </c>
      <c r="AG55">
        <v>57.096047056733177</v>
      </c>
      <c r="AH55">
        <v>61.920480396108815</v>
      </c>
      <c r="AI55">
        <v>38.831591311560906</v>
      </c>
      <c r="AJ55">
        <v>68.795323946269974</v>
      </c>
      <c r="AK55">
        <v>66.437631593289026</v>
      </c>
      <c r="AL55">
        <v>73.574677507770886</v>
      </c>
      <c r="AM55">
        <v>55.080323004707388</v>
      </c>
      <c r="AN55">
        <v>74.81565312891361</v>
      </c>
      <c r="AO55">
        <v>69.527730819362176</v>
      </c>
      <c r="AP55">
        <v>59.559646025801719</v>
      </c>
      <c r="AQ55">
        <v>67.401443376752781</v>
      </c>
      <c r="AR55">
        <v>67.131360467860773</v>
      </c>
      <c r="AS55">
        <v>37.618421252847767</v>
      </c>
      <c r="AT55">
        <v>67.444481009910746</v>
      </c>
      <c r="AU55">
        <v>80.469537333761082</v>
      </c>
      <c r="AV55">
        <v>68.937295635038566</v>
      </c>
      <c r="AW55">
        <v>69.689207429249052</v>
      </c>
      <c r="AX55">
        <v>55.106740475124859</v>
      </c>
      <c r="AY55">
        <v>72.04074629386966</v>
      </c>
      <c r="AZ55">
        <v>81.682608209147247</v>
      </c>
      <c r="BA55">
        <v>83.050192194886449</v>
      </c>
      <c r="BB55">
        <v>67.383560389731116</v>
      </c>
      <c r="BC55">
        <v>49.681577067499894</v>
      </c>
      <c r="BD55">
        <v>61.981851597197036</v>
      </c>
      <c r="BE55">
        <v>59.851055482585089</v>
      </c>
      <c r="BF55">
        <v>38.839114945597984</v>
      </c>
      <c r="BG55">
        <v>65.43518272887863</v>
      </c>
      <c r="BH55">
        <v>67.902222034514608</v>
      </c>
      <c r="BI55">
        <v>73.207207394516686</v>
      </c>
      <c r="BJ55">
        <v>76.386145373382988</v>
      </c>
      <c r="BK55">
        <v>36.237039965800967</v>
      </c>
      <c r="BL55">
        <v>62.052762383820834</v>
      </c>
      <c r="BM55">
        <v>76.837609909959042</v>
      </c>
      <c r="BN55">
        <v>45.406444845852199</v>
      </c>
      <c r="BO55">
        <v>69.914599198288258</v>
      </c>
      <c r="BP55">
        <v>80.350339827354958</v>
      </c>
      <c r="BQ55">
        <v>63.810883517251838</v>
      </c>
      <c r="BR55">
        <v>57.058190529197091</v>
      </c>
      <c r="BS55">
        <v>80.063959620766809</v>
      </c>
      <c r="BT55">
        <v>83.513112988836326</v>
      </c>
      <c r="BU55">
        <v>71.894536874111637</v>
      </c>
      <c r="BV55">
        <v>61.95339763993146</v>
      </c>
      <c r="BW55">
        <v>64.535385866270616</v>
      </c>
      <c r="BX55">
        <v>64.681990549844897</v>
      </c>
      <c r="BY55">
        <v>74.61810512528632</v>
      </c>
      <c r="BZ55">
        <v>70.94270679588513</v>
      </c>
      <c r="CA55">
        <v>75.024045953117152</v>
      </c>
      <c r="CB55">
        <v>72.551119936992365</v>
      </c>
      <c r="CC55">
        <v>75.205411659579724</v>
      </c>
      <c r="CD55">
        <v>74.692949756663552</v>
      </c>
      <c r="CE55">
        <v>71.554157015961891</v>
      </c>
      <c r="CF55">
        <v>81.04947683183849</v>
      </c>
      <c r="CG55">
        <v>73.442009048604646</v>
      </c>
      <c r="CH55">
        <v>69.883148943987592</v>
      </c>
      <c r="CI55">
        <v>53.645613193016196</v>
      </c>
      <c r="CJ55">
        <v>74.956722904562739</v>
      </c>
      <c r="CK55">
        <v>79.554794871609559</v>
      </c>
      <c r="CL55">
        <v>72.781796559474827</v>
      </c>
      <c r="CM55">
        <v>64.461398344212697</v>
      </c>
      <c r="CN55">
        <v>82.693372863109659</v>
      </c>
      <c r="CO55">
        <v>71.754468031315639</v>
      </c>
      <c r="CP55">
        <v>75.081044537834018</v>
      </c>
      <c r="CQ55">
        <v>74.211168013432513</v>
      </c>
      <c r="CR55">
        <v>78.719976466760471</v>
      </c>
      <c r="CS55">
        <v>70.174679070900908</v>
      </c>
      <c r="CT55">
        <v>75.065748690174246</v>
      </c>
      <c r="CU55">
        <v>74.275730320097594</v>
      </c>
      <c r="CV55">
        <v>70.001718296487823</v>
      </c>
      <c r="CW55">
        <v>75.09503971573119</v>
      </c>
      <c r="CX55">
        <v>77.331819111686002</v>
      </c>
      <c r="CY55">
        <v>68.725203491343819</v>
      </c>
      <c r="CZ55">
        <v>80.005934909585278</v>
      </c>
      <c r="DA55">
        <v>83.943175335548077</v>
      </c>
      <c r="DB55">
        <v>64.587928754105164</v>
      </c>
      <c r="DC55">
        <v>72.702508744482643</v>
      </c>
      <c r="DD55">
        <v>83.683977843544781</v>
      </c>
      <c r="DE55">
        <v>78.176702221281161</v>
      </c>
      <c r="DF55">
        <v>81.009768460917513</v>
      </c>
      <c r="DG55">
        <v>82.878144433487435</v>
      </c>
      <c r="DH55">
        <v>75.666286311200039</v>
      </c>
      <c r="DI55">
        <v>69.615642339511183</v>
      </c>
      <c r="DJ55">
        <v>63.658430504136717</v>
      </c>
      <c r="DK55">
        <v>81.819468473677006</v>
      </c>
      <c r="DL55">
        <v>77.572342752864216</v>
      </c>
      <c r="DM55">
        <v>70.250331316137746</v>
      </c>
      <c r="DN55">
        <v>82.748522547434632</v>
      </c>
      <c r="DO55">
        <v>80.427123281913225</v>
      </c>
      <c r="DP55">
        <v>71.693291590858379</v>
      </c>
      <c r="DQ55">
        <v>77.057679177517201</v>
      </c>
      <c r="DR55">
        <v>78.35781508934005</v>
      </c>
      <c r="DS55">
        <v>75.237662322164283</v>
      </c>
      <c r="DT55">
        <v>73.102515645327614</v>
      </c>
      <c r="DU55">
        <v>71.688368836604411</v>
      </c>
      <c r="DV55">
        <v>63.697902405372474</v>
      </c>
      <c r="DW55">
        <v>75.273358586515982</v>
      </c>
      <c r="DX55">
        <v>79.789619284895991</v>
      </c>
      <c r="DY55">
        <v>72.277722193513966</v>
      </c>
      <c r="DZ55">
        <v>71.697241849461662</v>
      </c>
      <c r="EA55">
        <v>76.419856187231062</v>
      </c>
      <c r="EB55">
        <v>80.14908519076053</v>
      </c>
      <c r="EC55">
        <v>64.602909529665936</v>
      </c>
      <c r="ED55">
        <v>65.873342973092392</v>
      </c>
      <c r="EE55">
        <v>77.338590210607734</v>
      </c>
      <c r="EF55">
        <v>63.395723449739627</v>
      </c>
      <c r="EG55">
        <v>59.297558144414687</v>
      </c>
      <c r="EH55">
        <v>73.951903054852494</v>
      </c>
      <c r="EI55">
        <v>65.582450075040953</v>
      </c>
      <c r="EJ55">
        <v>72.162257197251208</v>
      </c>
      <c r="EK55">
        <v>76.734667533184435</v>
      </c>
      <c r="EL55">
        <v>79.067917997474396</v>
      </c>
      <c r="EM55">
        <v>64.737903323371711</v>
      </c>
      <c r="EN55">
        <v>71.313186747959122</v>
      </c>
      <c r="EO55">
        <v>70.684946434307832</v>
      </c>
      <c r="EP55">
        <v>73.498024545481798</v>
      </c>
      <c r="EQ55">
        <v>59.620506926703854</v>
      </c>
      <c r="ER55">
        <v>69.054626620333565</v>
      </c>
      <c r="ES55">
        <v>71.908269763090118</v>
      </c>
      <c r="ET55">
        <v>51.03047932240132</v>
      </c>
      <c r="EU55">
        <v>52.148203734143031</v>
      </c>
      <c r="EV55">
        <v>65.803568108992806</v>
      </c>
      <c r="EW55">
        <v>71.839070351610516</v>
      </c>
      <c r="EX55">
        <v>67.252403441977023</v>
      </c>
      <c r="EY55">
        <v>80.104069742893358</v>
      </c>
      <c r="EZ55">
        <v>66.929076317801034</v>
      </c>
      <c r="FA55">
        <v>71.478071467526036</v>
      </c>
      <c r="FB55">
        <v>68.391791742903465</v>
      </c>
      <c r="FC55">
        <v>78.534250731884441</v>
      </c>
      <c r="FD55">
        <v>80.604191603979956</v>
      </c>
      <c r="FE55">
        <v>73.493996684732394</v>
      </c>
      <c r="FF55">
        <v>52.891459728260003</v>
      </c>
      <c r="FG55">
        <v>52.11699435169492</v>
      </c>
      <c r="FH55">
        <v>80.410194915092177</v>
      </c>
      <c r="FI55">
        <v>61.661164535438928</v>
      </c>
      <c r="FJ55">
        <v>26.90904416930902</v>
      </c>
      <c r="FK55">
        <v>78.000445139080227</v>
      </c>
      <c r="FL55">
        <v>74.307813050619259</v>
      </c>
      <c r="FM55">
        <v>36.901765701942658</v>
      </c>
      <c r="FN55">
        <v>72.249779222286321</v>
      </c>
      <c r="FO55">
        <v>72.878186854036358</v>
      </c>
      <c r="FP55">
        <v>44.641253949199609</v>
      </c>
      <c r="FQ55">
        <v>39.870406928818724</v>
      </c>
      <c r="FR55">
        <v>72.2843296205873</v>
      </c>
      <c r="FS55">
        <v>53.720972927530944</v>
      </c>
      <c r="FT55">
        <v>52.959731038342163</v>
      </c>
      <c r="FU55">
        <v>42.411402195407376</v>
      </c>
      <c r="FV55">
        <v>36.298962631774359</v>
      </c>
      <c r="FW55">
        <v>49.230937330144386</v>
      </c>
      <c r="FX55">
        <v>40.707040676438531</v>
      </c>
      <c r="FY55">
        <v>73.295947546079674</v>
      </c>
      <c r="FZ55">
        <v>71.182001135128118</v>
      </c>
      <c r="GA55">
        <v>63.871885154252958</v>
      </c>
      <c r="GB55">
        <v>36.621480103893326</v>
      </c>
      <c r="GC55">
        <v>80.348613843666911</v>
      </c>
      <c r="GD55">
        <v>64.256203101366467</v>
      </c>
      <c r="GE55">
        <v>76.529579153246686</v>
      </c>
      <c r="GF55">
        <v>50.971108598105097</v>
      </c>
      <c r="GG55">
        <v>59.191141563408337</v>
      </c>
      <c r="GH55">
        <v>65.17039569165</v>
      </c>
      <c r="GI55">
        <v>70.20433943058822</v>
      </c>
      <c r="GJ55">
        <v>69.381725587851193</v>
      </c>
      <c r="GK55">
        <v>56.240913817684387</v>
      </c>
      <c r="GL55">
        <v>33.144761846453477</v>
      </c>
      <c r="GM55">
        <v>67.890335410456586</v>
      </c>
      <c r="GN55">
        <v>59.332175018621754</v>
      </c>
      <c r="GO55">
        <v>61.871569377055557</v>
      </c>
      <c r="GP55">
        <v>31.239109519088064</v>
      </c>
      <c r="GQ55">
        <v>66.223913347716717</v>
      </c>
      <c r="GR55">
        <v>33.534982366264607</v>
      </c>
      <c r="GS55">
        <v>31.814780044189312</v>
      </c>
      <c r="GT55">
        <v>44.818370955708495</v>
      </c>
      <c r="GU55">
        <v>35.406374523731678</v>
      </c>
      <c r="GV55">
        <v>76.466088097475136</v>
      </c>
      <c r="GW55">
        <v>50.941284877258333</v>
      </c>
      <c r="GX55">
        <v>56.543925451216403</v>
      </c>
      <c r="GY55">
        <v>24.963267135080063</v>
      </c>
      <c r="GZ55">
        <v>43.600623351850338</v>
      </c>
      <c r="HA55">
        <v>35.51212600354291</v>
      </c>
      <c r="HB55">
        <v>66.932501657474091</v>
      </c>
      <c r="HC55">
        <v>38.156628617778708</v>
      </c>
      <c r="HD55">
        <v>50.830898317226556</v>
      </c>
      <c r="HE55">
        <v>31.240665746472107</v>
      </c>
      <c r="HF55">
        <v>16.231061773475787</v>
      </c>
      <c r="HG55">
        <v>41.767716679485588</v>
      </c>
      <c r="HH55">
        <v>56.266123559938244</v>
      </c>
      <c r="HI55">
        <v>70.8578396220434</v>
      </c>
      <c r="HJ55">
        <v>28.816462668950855</v>
      </c>
      <c r="HK55">
        <v>56.175304854099963</v>
      </c>
      <c r="HL55">
        <v>42.266393170808279</v>
      </c>
      <c r="HM55">
        <v>26.927950353024364</v>
      </c>
      <c r="HN55">
        <v>50.83971507293046</v>
      </c>
      <c r="HO55">
        <v>21.073901670739154</v>
      </c>
      <c r="HP55">
        <v>23.930202405107948</v>
      </c>
      <c r="HQ55">
        <v>64.261235920393162</v>
      </c>
      <c r="HR55">
        <v>49.366135033140942</v>
      </c>
      <c r="HS55">
        <v>29.140099770009236</v>
      </c>
      <c r="HT55">
        <v>37.047091613766412</v>
      </c>
      <c r="HU55">
        <v>32.477016724997149</v>
      </c>
      <c r="HV55">
        <v>25.46041308656191</v>
      </c>
      <c r="HW55">
        <v>20.376813751710404</v>
      </c>
      <c r="HX55">
        <v>29.837735839810342</v>
      </c>
      <c r="HY55">
        <v>74.692250153496801</v>
      </c>
      <c r="HZ55">
        <v>39.563884892066895</v>
      </c>
      <c r="IA55">
        <v>49.145234883952654</v>
      </c>
      <c r="IB55">
        <v>71.509882940815999</v>
      </c>
      <c r="IC55">
        <v>74.135070170637277</v>
      </c>
      <c r="ID55">
        <v>37.45570029130991</v>
      </c>
      <c r="IE55">
        <v>26.737881460223079</v>
      </c>
      <c r="IF55">
        <v>74.02616331490421</v>
      </c>
      <c r="IG55">
        <v>28.465003191531952</v>
      </c>
      <c r="IH55">
        <v>23.262322539815745</v>
      </c>
      <c r="II55">
        <v>19.749276928002846</v>
      </c>
      <c r="IJ55">
        <v>21.340905823264027</v>
      </c>
      <c r="IK55">
        <v>26.024487598065519</v>
      </c>
      <c r="IL55">
        <v>19.104463458770095</v>
      </c>
      <c r="IM55">
        <v>21.983140901712034</v>
      </c>
      <c r="IN55">
        <v>21.704605441886514</v>
      </c>
      <c r="IO55">
        <v>20.251477012946378</v>
      </c>
      <c r="IP55">
        <v>41.881168007734729</v>
      </c>
      <c r="IQ55">
        <v>26.574127925640223</v>
      </c>
      <c r="IR55">
        <v>49.325271691802463</v>
      </c>
      <c r="IS55">
        <v>32.80352790747439</v>
      </c>
      <c r="IT55">
        <v>21.962146461263753</v>
      </c>
      <c r="IU55">
        <v>29.964401137081421</v>
      </c>
      <c r="IV55">
        <v>25.731102530128474</v>
      </c>
      <c r="IW55">
        <v>77.863476219274872</v>
      </c>
      <c r="IX55">
        <v>38.550843242603115</v>
      </c>
      <c r="IY55">
        <v>70.152189764636248</v>
      </c>
      <c r="IZ55">
        <v>67.631038013207672</v>
      </c>
      <c r="JA55">
        <v>19.187049094796848</v>
      </c>
      <c r="JB55">
        <v>28.836126758459773</v>
      </c>
      <c r="JC55">
        <v>28.546232275728698</v>
      </c>
      <c r="JD55">
        <v>73.343925477053077</v>
      </c>
      <c r="JE55">
        <v>23.597508304741936</v>
      </c>
      <c r="JF55">
        <v>32.607872473929469</v>
      </c>
      <c r="JG55">
        <v>21.81893070747855</v>
      </c>
      <c r="JH55">
        <v>26.487527392694822</v>
      </c>
      <c r="JI55">
        <v>57.730861448220836</v>
      </c>
      <c r="JJ55">
        <v>35.386909255753537</v>
      </c>
      <c r="JK55">
        <v>30.877736348149792</v>
      </c>
      <c r="JL55">
        <v>60.831405662146764</v>
      </c>
      <c r="JM55">
        <v>50.098492248506076</v>
      </c>
      <c r="JN55">
        <v>20.215695216996956</v>
      </c>
      <c r="JO55">
        <v>28.313356210005182</v>
      </c>
      <c r="JP55">
        <v>34.324164535891185</v>
      </c>
      <c r="JQ55">
        <v>24.326618828682246</v>
      </c>
      <c r="JR55">
        <v>22.048537629339897</v>
      </c>
      <c r="JS55">
        <v>17.065609969534663</v>
      </c>
      <c r="JT55">
        <v>46.272514461089095</v>
      </c>
      <c r="JU55">
        <v>32.799121660409384</v>
      </c>
      <c r="JV55">
        <v>25.67548278846391</v>
      </c>
      <c r="JW55">
        <v>44.541922821530925</v>
      </c>
      <c r="JX55">
        <v>20.020808834193666</v>
      </c>
      <c r="JY55">
        <v>42.790873355174831</v>
      </c>
      <c r="JZ55">
        <v>43.087652209790974</v>
      </c>
      <c r="KA55">
        <v>31.225949738566577</v>
      </c>
      <c r="KB55">
        <v>43.669109425095982</v>
      </c>
      <c r="KC55">
        <v>74.321992755623782</v>
      </c>
      <c r="KD55">
        <v>31.771537825445879</v>
      </c>
      <c r="KE55">
        <v>49.88322266458556</v>
      </c>
      <c r="KF55">
        <v>48.678654558210724</v>
      </c>
      <c r="KG55">
        <v>34.994006063780809</v>
      </c>
      <c r="KH55">
        <v>27.79709078882469</v>
      </c>
      <c r="KI55">
        <v>41.368216209216065</v>
      </c>
      <c r="KJ55">
        <v>53.5082720006301</v>
      </c>
      <c r="KK55">
        <v>21.569834166181806</v>
      </c>
      <c r="KL55">
        <v>32.352931293609657</v>
      </c>
      <c r="KM55">
        <v>24.898567373402901</v>
      </c>
      <c r="KN55">
        <v>17.031587018124728</v>
      </c>
      <c r="KO55">
        <v>29.04992449801621</v>
      </c>
      <c r="KP55">
        <v>32.57740575275816</v>
      </c>
      <c r="KQ55">
        <v>55.701268876696155</v>
      </c>
      <c r="KR55">
        <v>42.340653171202867</v>
      </c>
      <c r="KS55">
        <v>57.515869669073062</v>
      </c>
      <c r="KT55">
        <v>56.453650937949405</v>
      </c>
      <c r="KU55">
        <v>49.382467111938652</v>
      </c>
      <c r="KV55">
        <v>33.232878739321528</v>
      </c>
      <c r="KW55">
        <v>27.181335140717621</v>
      </c>
      <c r="KX55">
        <v>32.35276280049483</v>
      </c>
      <c r="KY55">
        <v>37.482122398071063</v>
      </c>
      <c r="KZ55">
        <v>71.455123812732168</v>
      </c>
      <c r="LA55">
        <v>45.402333058666336</v>
      </c>
      <c r="LB55">
        <v>42.388680847325567</v>
      </c>
      <c r="LC55">
        <v>25.007043220587487</v>
      </c>
      <c r="LD55">
        <v>20.310831356243909</v>
      </c>
      <c r="LE55">
        <v>36.236061507024331</v>
      </c>
      <c r="LF55">
        <v>30.466997735806167</v>
      </c>
      <c r="LG55">
        <v>62.846045872293288</v>
      </c>
      <c r="LH55">
        <v>25.575975936855361</v>
      </c>
      <c r="LI55">
        <v>43.291527222718969</v>
      </c>
      <c r="LJ55">
        <v>57.215224154484503</v>
      </c>
      <c r="LK55">
        <v>36.538058123074649</v>
      </c>
      <c r="LL55">
        <v>50.403940162856308</v>
      </c>
    </row>
    <row r="56" spans="1:324">
      <c r="A56" s="2">
        <v>0.53125</v>
      </c>
      <c r="B56">
        <v>44.281366348532217</v>
      </c>
      <c r="C56">
        <v>63.354016402904314</v>
      </c>
      <c r="D56">
        <v>68.277842376716805</v>
      </c>
      <c r="E56">
        <v>74.813649058438898</v>
      </c>
      <c r="F56">
        <v>73.999345476556059</v>
      </c>
      <c r="G56">
        <v>50.554365234113241</v>
      </c>
      <c r="H56">
        <v>41.09742706506642</v>
      </c>
      <c r="I56">
        <v>69.824332115515944</v>
      </c>
      <c r="J56">
        <v>61.606348630760941</v>
      </c>
      <c r="K56">
        <v>62.46108288156794</v>
      </c>
      <c r="L56">
        <v>77.911743840741991</v>
      </c>
      <c r="M56">
        <v>58.859011282148558</v>
      </c>
      <c r="N56">
        <v>66.92513991020337</v>
      </c>
      <c r="O56">
        <v>42.706375239258115</v>
      </c>
      <c r="P56">
        <v>59.827574519435167</v>
      </c>
      <c r="Q56">
        <v>55.742249695376756</v>
      </c>
      <c r="R56">
        <v>67.053068053782695</v>
      </c>
      <c r="S56">
        <v>62.676621071116202</v>
      </c>
      <c r="T56">
        <v>70.733086093578706</v>
      </c>
      <c r="U56">
        <v>60.265444652740619</v>
      </c>
      <c r="V56">
        <v>50.908566877098593</v>
      </c>
      <c r="W56">
        <v>72.362474650796173</v>
      </c>
      <c r="X56">
        <v>49.343422319873156</v>
      </c>
      <c r="Y56">
        <v>77.644557050076841</v>
      </c>
      <c r="Z56">
        <v>51.473541523660884</v>
      </c>
      <c r="AA56">
        <v>58.040551940646701</v>
      </c>
      <c r="AB56">
        <v>69.241874118580498</v>
      </c>
      <c r="AC56">
        <v>54.220258480206326</v>
      </c>
      <c r="AD56">
        <v>62.131262075549579</v>
      </c>
      <c r="AE56">
        <v>65.665650311998803</v>
      </c>
      <c r="AF56">
        <v>62.930797996708534</v>
      </c>
      <c r="AG56">
        <v>55.476771226466951</v>
      </c>
      <c r="AH56">
        <v>60.95278853803763</v>
      </c>
      <c r="AI56">
        <v>39.042000193369134</v>
      </c>
      <c r="AJ56">
        <v>69.741585699892326</v>
      </c>
      <c r="AK56">
        <v>67.686432474605652</v>
      </c>
      <c r="AL56">
        <v>74.801065370539263</v>
      </c>
      <c r="AM56">
        <v>54.152378891739239</v>
      </c>
      <c r="AN56">
        <v>75.593020671727047</v>
      </c>
      <c r="AO56">
        <v>69.867699352137208</v>
      </c>
      <c r="AP56">
        <v>59.251636537772754</v>
      </c>
      <c r="AQ56">
        <v>67.232842246983822</v>
      </c>
      <c r="AR56">
        <v>67.620157882901239</v>
      </c>
      <c r="AS56">
        <v>35.327783507114368</v>
      </c>
      <c r="AT56">
        <v>67.076130493285532</v>
      </c>
      <c r="AU56">
        <v>81.040508201968692</v>
      </c>
      <c r="AV56">
        <v>68.42771187289209</v>
      </c>
      <c r="AW56">
        <v>69.914489092181981</v>
      </c>
      <c r="AX56">
        <v>54.966749035099262</v>
      </c>
      <c r="AY56">
        <v>70.024567492313622</v>
      </c>
      <c r="AZ56">
        <v>82.00496595313605</v>
      </c>
      <c r="BA56">
        <v>83.86359324242278</v>
      </c>
      <c r="BB56">
        <v>67.74479455952978</v>
      </c>
      <c r="BC56">
        <v>47.68747378331706</v>
      </c>
      <c r="BD56">
        <v>62.677944278810806</v>
      </c>
      <c r="BE56">
        <v>60.037105147408596</v>
      </c>
      <c r="BF56">
        <v>39.124178625468495</v>
      </c>
      <c r="BG56">
        <v>65.575113785605112</v>
      </c>
      <c r="BH56">
        <v>67.628679161312618</v>
      </c>
      <c r="BI56">
        <v>73.214581020278061</v>
      </c>
      <c r="BJ56">
        <v>75.002844957857874</v>
      </c>
      <c r="BK56">
        <v>35.830590721505388</v>
      </c>
      <c r="BL56">
        <v>63.163826478050325</v>
      </c>
      <c r="BM56">
        <v>77.564197651570694</v>
      </c>
      <c r="BN56">
        <v>45.381673788524118</v>
      </c>
      <c r="BO56">
        <v>72.805764126029899</v>
      </c>
      <c r="BP56">
        <v>81.051553897908619</v>
      </c>
      <c r="BQ56">
        <v>63.991575045361046</v>
      </c>
      <c r="BR56">
        <v>59.746604913571296</v>
      </c>
      <c r="BS56">
        <v>78.756607262859291</v>
      </c>
      <c r="BT56">
        <v>82.809876730512187</v>
      </c>
      <c r="BU56">
        <v>69.172660584586353</v>
      </c>
      <c r="BV56">
        <v>56.136640686485208</v>
      </c>
      <c r="BW56">
        <v>63.798866356916861</v>
      </c>
      <c r="BX56">
        <v>64.268649566633002</v>
      </c>
      <c r="BY56">
        <v>74.734326102665449</v>
      </c>
      <c r="BZ56">
        <v>69.901723457049343</v>
      </c>
      <c r="CA56">
        <v>71.248427610469349</v>
      </c>
      <c r="CB56">
        <v>73.2622247546864</v>
      </c>
      <c r="CC56">
        <v>71.212892535222338</v>
      </c>
      <c r="CD56">
        <v>71.88552082086342</v>
      </c>
      <c r="CE56">
        <v>66.918954744172126</v>
      </c>
      <c r="CF56">
        <v>79.937488074665197</v>
      </c>
      <c r="CG56">
        <v>71.943606167074407</v>
      </c>
      <c r="CH56">
        <v>70.246663488459944</v>
      </c>
      <c r="CI56">
        <v>53.578728774955188</v>
      </c>
      <c r="CJ56">
        <v>72.237378010446179</v>
      </c>
      <c r="CK56">
        <v>78.269939803762185</v>
      </c>
      <c r="CL56">
        <v>67.373009266475364</v>
      </c>
      <c r="CM56">
        <v>65.310697311861503</v>
      </c>
      <c r="CN56">
        <v>82.296009507264813</v>
      </c>
      <c r="CO56">
        <v>68.071764156489351</v>
      </c>
      <c r="CP56">
        <v>75.840393642803733</v>
      </c>
      <c r="CQ56">
        <v>72.550603208166947</v>
      </c>
      <c r="CR56">
        <v>76.984977361297695</v>
      </c>
      <c r="CS56">
        <v>69.976048121507219</v>
      </c>
      <c r="CT56">
        <v>76.697236522594096</v>
      </c>
      <c r="CU56">
        <v>74.721201861834459</v>
      </c>
      <c r="CV56">
        <v>69.850479176392696</v>
      </c>
      <c r="CW56">
        <v>70.535462045768966</v>
      </c>
      <c r="CX56">
        <v>75.69860557440407</v>
      </c>
      <c r="CY56">
        <v>69.35245530580822</v>
      </c>
      <c r="CZ56">
        <v>80.093052783214631</v>
      </c>
      <c r="DA56">
        <v>84.147197396243229</v>
      </c>
      <c r="DB56">
        <v>66.033603178195065</v>
      </c>
      <c r="DC56">
        <v>72.739702189830695</v>
      </c>
      <c r="DD56">
        <v>83.396308756685585</v>
      </c>
      <c r="DE56">
        <v>78.316137642368531</v>
      </c>
      <c r="DF56">
        <v>79.353724000917381</v>
      </c>
      <c r="DG56">
        <v>83.27978480347123</v>
      </c>
      <c r="DH56">
        <v>75.669986446169261</v>
      </c>
      <c r="DI56">
        <v>70.998276068033434</v>
      </c>
      <c r="DJ56">
        <v>63.638922620829099</v>
      </c>
      <c r="DK56">
        <v>81.825158163855249</v>
      </c>
      <c r="DL56">
        <v>77.322135884755241</v>
      </c>
      <c r="DM56">
        <v>68.132336573774495</v>
      </c>
      <c r="DN56">
        <v>82.893875380788543</v>
      </c>
      <c r="DO56">
        <v>80.421171878728899</v>
      </c>
      <c r="DP56">
        <v>71.652696200260962</v>
      </c>
      <c r="DQ56">
        <v>77.384182494835201</v>
      </c>
      <c r="DR56">
        <v>77.670468657816073</v>
      </c>
      <c r="DS56">
        <v>72.235448136022583</v>
      </c>
      <c r="DT56">
        <v>73.332732169090704</v>
      </c>
      <c r="DU56">
        <v>72.901778664793611</v>
      </c>
      <c r="DV56">
        <v>63.784891998870044</v>
      </c>
      <c r="DW56">
        <v>75.332386070467038</v>
      </c>
      <c r="DX56">
        <v>79.894025617942518</v>
      </c>
      <c r="DY56">
        <v>70.149680925579119</v>
      </c>
      <c r="DZ56">
        <v>71.008547789179133</v>
      </c>
      <c r="EA56">
        <v>76.302089619254758</v>
      </c>
      <c r="EB56">
        <v>77.726291213008622</v>
      </c>
      <c r="EC56">
        <v>64.602991416743492</v>
      </c>
      <c r="ED56">
        <v>65.875907925417607</v>
      </c>
      <c r="EE56">
        <v>78.253460481076871</v>
      </c>
      <c r="EF56">
        <v>63.668964483841961</v>
      </c>
      <c r="EG56">
        <v>59.48995086009473</v>
      </c>
      <c r="EH56">
        <v>68.755364998306163</v>
      </c>
      <c r="EI56">
        <v>65.611803853594481</v>
      </c>
      <c r="EJ56">
        <v>71.850315162177708</v>
      </c>
      <c r="EK56">
        <v>76.466033888478705</v>
      </c>
      <c r="EL56">
        <v>79.449025289522751</v>
      </c>
      <c r="EM56">
        <v>64.763516760242538</v>
      </c>
      <c r="EN56">
        <v>71.521742701690698</v>
      </c>
      <c r="EO56">
        <v>72.653805907096242</v>
      </c>
      <c r="EP56">
        <v>74.654436843257201</v>
      </c>
      <c r="EQ56">
        <v>59.818331260239496</v>
      </c>
      <c r="ER56">
        <v>69.866521951435558</v>
      </c>
      <c r="ES56">
        <v>72.141133146661502</v>
      </c>
      <c r="ET56">
        <v>52.361039783339024</v>
      </c>
      <c r="EU56">
        <v>51.474143046822149</v>
      </c>
      <c r="EV56">
        <v>65.868035519538196</v>
      </c>
      <c r="EW56">
        <v>71.991967221669512</v>
      </c>
      <c r="EX56">
        <v>67.619015665550151</v>
      </c>
      <c r="EY56">
        <v>79.473336386011425</v>
      </c>
      <c r="EZ56">
        <v>66.693514506546819</v>
      </c>
      <c r="FA56">
        <v>71.986925062168353</v>
      </c>
      <c r="FB56">
        <v>63.531887361978548</v>
      </c>
      <c r="FC56">
        <v>79.282167841331642</v>
      </c>
      <c r="FD56">
        <v>81.213402456242662</v>
      </c>
      <c r="FE56">
        <v>70.15658769061362</v>
      </c>
      <c r="FF56">
        <v>52.586098986027544</v>
      </c>
      <c r="FG56">
        <v>54.064423230085801</v>
      </c>
      <c r="FH56">
        <v>78.723385110622132</v>
      </c>
      <c r="FI56">
        <v>61.878091657913437</v>
      </c>
      <c r="FJ56">
        <v>29.284508699951768</v>
      </c>
      <c r="FK56">
        <v>78.013602211215229</v>
      </c>
      <c r="FL56">
        <v>74.387886313100765</v>
      </c>
      <c r="FM56">
        <v>38.902742761894245</v>
      </c>
      <c r="FN56">
        <v>73.482989427880781</v>
      </c>
      <c r="FO56">
        <v>72.20511735309509</v>
      </c>
      <c r="FP56">
        <v>44.874237906148394</v>
      </c>
      <c r="FQ56">
        <v>40.160123112838782</v>
      </c>
      <c r="FR56">
        <v>75.408014541949498</v>
      </c>
      <c r="FS56">
        <v>54.697676884616129</v>
      </c>
      <c r="FT56">
        <v>52.687259742202585</v>
      </c>
      <c r="FU56">
        <v>43.460425163771177</v>
      </c>
      <c r="FV56">
        <v>40.408881869780835</v>
      </c>
      <c r="FW56">
        <v>49.504498693472243</v>
      </c>
      <c r="FX56">
        <v>40.596294755030783</v>
      </c>
      <c r="FY56">
        <v>74.309432090554836</v>
      </c>
      <c r="FZ56">
        <v>71.11169624582115</v>
      </c>
      <c r="GA56">
        <v>64.711878147353943</v>
      </c>
      <c r="GB56">
        <v>36.746094406541673</v>
      </c>
      <c r="GC56">
        <v>80.451524884902</v>
      </c>
      <c r="GD56">
        <v>65.052697399753526</v>
      </c>
      <c r="GE56">
        <v>74.983072473007951</v>
      </c>
      <c r="GF56">
        <v>51.72988510753207</v>
      </c>
      <c r="GG56">
        <v>61.182240715119377</v>
      </c>
      <c r="GH56">
        <v>64.318078747038356</v>
      </c>
      <c r="GI56">
        <v>70.553409861000347</v>
      </c>
      <c r="GJ56">
        <v>69.92988861615909</v>
      </c>
      <c r="GK56">
        <v>56.420045354088231</v>
      </c>
      <c r="GL56">
        <v>32.971668131189993</v>
      </c>
      <c r="GM56">
        <v>67.971996350727068</v>
      </c>
      <c r="GN56">
        <v>59.0266497065127</v>
      </c>
      <c r="GO56">
        <v>63.062384499514955</v>
      </c>
      <c r="GP56">
        <v>34.200484327758844</v>
      </c>
      <c r="GQ56">
        <v>68.059705832390421</v>
      </c>
      <c r="GR56">
        <v>36.478355077848661</v>
      </c>
      <c r="GS56">
        <v>31.854782283279487</v>
      </c>
      <c r="GT56">
        <v>45.222859423638354</v>
      </c>
      <c r="GU56">
        <v>35.452770613236865</v>
      </c>
      <c r="GV56">
        <v>76.69438529205145</v>
      </c>
      <c r="GW56">
        <v>51.482122096760186</v>
      </c>
      <c r="GX56">
        <v>57.572068262338995</v>
      </c>
      <c r="GY56">
        <v>24.029760879631525</v>
      </c>
      <c r="GZ56">
        <v>44.646029437340538</v>
      </c>
      <c r="HA56">
        <v>38.334695426938723</v>
      </c>
      <c r="HB56">
        <v>66.932023275106545</v>
      </c>
      <c r="HC56">
        <v>41.983660701198211</v>
      </c>
      <c r="HD56">
        <v>50.774288888483539</v>
      </c>
      <c r="HE56">
        <v>31.042740769297456</v>
      </c>
      <c r="HF56">
        <v>16.229894980269105</v>
      </c>
      <c r="HG56">
        <v>43.400108175691848</v>
      </c>
      <c r="HH56">
        <v>56.791138320842919</v>
      </c>
      <c r="HI56">
        <v>71.154331483371053</v>
      </c>
      <c r="HJ56">
        <v>31.080080442703071</v>
      </c>
      <c r="HK56">
        <v>56.506263284449545</v>
      </c>
      <c r="HL56">
        <v>42.295621077180193</v>
      </c>
      <c r="HM56">
        <v>27.78693649067414</v>
      </c>
      <c r="HN56">
        <v>53.51204429154599</v>
      </c>
      <c r="HO56">
        <v>20.497222387462568</v>
      </c>
      <c r="HP56">
        <v>24.449618146607964</v>
      </c>
      <c r="HQ56">
        <v>64.558505961965466</v>
      </c>
      <c r="HR56">
        <v>48.978371174170562</v>
      </c>
      <c r="HS56">
        <v>27.342953412946478</v>
      </c>
      <c r="HT56">
        <v>37.087309028087191</v>
      </c>
      <c r="HU56">
        <v>32.087023179617482</v>
      </c>
      <c r="HV56">
        <v>27.011875122297379</v>
      </c>
      <c r="HW56">
        <v>23.065220627565331</v>
      </c>
      <c r="HX56">
        <v>31.112828489984974</v>
      </c>
      <c r="HY56">
        <v>74.722399658514917</v>
      </c>
      <c r="HZ56">
        <v>41.261962345034384</v>
      </c>
      <c r="IA56">
        <v>49.273719843290216</v>
      </c>
      <c r="IB56">
        <v>73.910249934045893</v>
      </c>
      <c r="IC56">
        <v>75.365610894044792</v>
      </c>
      <c r="ID56">
        <v>37.330212097284225</v>
      </c>
      <c r="IE56">
        <v>26.598291587528962</v>
      </c>
      <c r="IF56">
        <v>69.538479519902438</v>
      </c>
      <c r="IG56">
        <v>28.633883388310473</v>
      </c>
      <c r="IH56">
        <v>25.515517199919362</v>
      </c>
      <c r="II56">
        <v>19.731758859693347</v>
      </c>
      <c r="IJ56">
        <v>20.970791374582934</v>
      </c>
      <c r="IK56">
        <v>27.459187210625529</v>
      </c>
      <c r="IL56">
        <v>18.793096946492224</v>
      </c>
      <c r="IM56">
        <v>23.178748125252721</v>
      </c>
      <c r="IN56">
        <v>22.782881690610136</v>
      </c>
      <c r="IO56">
        <v>20.348562380776507</v>
      </c>
      <c r="IP56">
        <v>41.508539179008245</v>
      </c>
      <c r="IQ56">
        <v>26.173761300013261</v>
      </c>
      <c r="IR56">
        <v>49.205545830721874</v>
      </c>
      <c r="IS56">
        <v>33.632841677926663</v>
      </c>
      <c r="IT56">
        <v>23.637745509539926</v>
      </c>
      <c r="IU56">
        <v>30.320596738906559</v>
      </c>
      <c r="IV56">
        <v>26.354303806078079</v>
      </c>
      <c r="IW56">
        <v>77.609200234663462</v>
      </c>
      <c r="IX56">
        <v>38.558718468242439</v>
      </c>
      <c r="IY56">
        <v>69.2166161469858</v>
      </c>
      <c r="IZ56">
        <v>67.145252389706073</v>
      </c>
      <c r="JA56">
        <v>19.376111129786555</v>
      </c>
      <c r="JB56">
        <v>29.540551512827946</v>
      </c>
      <c r="JC56">
        <v>29.034478033239676</v>
      </c>
      <c r="JD56">
        <v>73.56141258480811</v>
      </c>
      <c r="JE56">
        <v>24.494782961451481</v>
      </c>
      <c r="JF56">
        <v>31.749261326481555</v>
      </c>
      <c r="JG56">
        <v>22.05999628714568</v>
      </c>
      <c r="JH56">
        <v>26.889723854425927</v>
      </c>
      <c r="JI56">
        <v>57.82873497772848</v>
      </c>
      <c r="JJ56">
        <v>35.498889849457889</v>
      </c>
      <c r="JK56">
        <v>31.61134994321344</v>
      </c>
      <c r="JL56">
        <v>62.989228714756472</v>
      </c>
      <c r="JM56">
        <v>53.225135757388699</v>
      </c>
      <c r="JN56">
        <v>21.296941576783823</v>
      </c>
      <c r="JO56">
        <v>30.92175135495097</v>
      </c>
      <c r="JP56">
        <v>36.072637346006388</v>
      </c>
      <c r="JQ56">
        <v>24.414008405313457</v>
      </c>
      <c r="JR56">
        <v>21.386653010704929</v>
      </c>
      <c r="JS56">
        <v>17.79399093251206</v>
      </c>
      <c r="JT56">
        <v>46.570794369818124</v>
      </c>
      <c r="JU56">
        <v>32.07672971275499</v>
      </c>
      <c r="JV56">
        <v>26.834925385097424</v>
      </c>
      <c r="JW56">
        <v>46.988106518161231</v>
      </c>
      <c r="JX56">
        <v>21.59877421612811</v>
      </c>
      <c r="JY56">
        <v>43.186810828847541</v>
      </c>
      <c r="JZ56">
        <v>44.514832092678233</v>
      </c>
      <c r="KA56">
        <v>31.73375379493077</v>
      </c>
      <c r="KB56">
        <v>44.190837709887987</v>
      </c>
      <c r="KC56">
        <v>73.066311485030425</v>
      </c>
      <c r="KD56">
        <v>31.649514261775945</v>
      </c>
      <c r="KE56">
        <v>50.293121550575435</v>
      </c>
      <c r="KF56">
        <v>49.853364076085548</v>
      </c>
      <c r="KG56">
        <v>34.974062360551564</v>
      </c>
      <c r="KH56">
        <v>28.227418133866184</v>
      </c>
      <c r="KI56">
        <v>43.293362127237188</v>
      </c>
      <c r="KJ56">
        <v>53.832734226251134</v>
      </c>
      <c r="KK56">
        <v>22.402282156833163</v>
      </c>
      <c r="KL56">
        <v>34.032675005260835</v>
      </c>
      <c r="KM56">
        <v>25.497606798655227</v>
      </c>
      <c r="KN56">
        <v>17.708216142761081</v>
      </c>
      <c r="KO56">
        <v>30.359597169502457</v>
      </c>
      <c r="KP56">
        <v>34.91654920429896</v>
      </c>
      <c r="KQ56">
        <v>56.394093292862912</v>
      </c>
      <c r="KR56">
        <v>44.322334493328661</v>
      </c>
      <c r="KS56">
        <v>57.44507451834744</v>
      </c>
      <c r="KT56">
        <v>56.72573060964119</v>
      </c>
      <c r="KU56">
        <v>49.381940597846892</v>
      </c>
      <c r="KV56">
        <v>33.698553843418573</v>
      </c>
      <c r="KW56">
        <v>29.10752874839309</v>
      </c>
      <c r="KX56">
        <v>35.413956944505962</v>
      </c>
      <c r="KY56">
        <v>37.605193127470848</v>
      </c>
      <c r="KZ56">
        <v>72.524467631895746</v>
      </c>
      <c r="LA56">
        <v>50.095158065209347</v>
      </c>
      <c r="LB56">
        <v>43.13233781778564</v>
      </c>
      <c r="LC56">
        <v>25.842137370262453</v>
      </c>
      <c r="LD56">
        <v>20.53018057409923</v>
      </c>
      <c r="LE56">
        <v>37.363984247557298</v>
      </c>
      <c r="LF56">
        <v>31.858306734397157</v>
      </c>
      <c r="LG56">
        <v>62.667864440951334</v>
      </c>
      <c r="LH56">
        <v>25.545133356146383</v>
      </c>
      <c r="LI56">
        <v>45.482568920699649</v>
      </c>
      <c r="LJ56">
        <v>57.825433329632062</v>
      </c>
      <c r="LK56">
        <v>36.882861399965869</v>
      </c>
      <c r="LL56">
        <v>52.556344746729032</v>
      </c>
    </row>
    <row r="57" spans="1:324">
      <c r="A57" s="2">
        <v>0.54166666666666663</v>
      </c>
      <c r="B57">
        <v>44.371389144120158</v>
      </c>
      <c r="C57">
        <v>64.127621941275706</v>
      </c>
      <c r="D57">
        <v>69.458511883626329</v>
      </c>
      <c r="E57">
        <v>75.28131523934897</v>
      </c>
      <c r="F57">
        <v>73.827138119613608</v>
      </c>
      <c r="G57">
        <v>54.367253949690578</v>
      </c>
      <c r="H57">
        <v>42.269514283463764</v>
      </c>
      <c r="I57">
        <v>70.918592516475513</v>
      </c>
      <c r="J57">
        <v>60.800015553089125</v>
      </c>
      <c r="K57">
        <v>63.425690420444866</v>
      </c>
      <c r="L57">
        <v>77.470287623056649</v>
      </c>
      <c r="M57">
        <v>58.864423643385734</v>
      </c>
      <c r="N57">
        <v>67.951830442044468</v>
      </c>
      <c r="O57">
        <v>41.738885551462545</v>
      </c>
      <c r="P57">
        <v>60.714590658772195</v>
      </c>
      <c r="Q57">
        <v>55.120521855969905</v>
      </c>
      <c r="R57">
        <v>66.620655224834863</v>
      </c>
      <c r="S57">
        <v>62.766184841118019</v>
      </c>
      <c r="T57">
        <v>71.124406797223159</v>
      </c>
      <c r="U57">
        <v>60.685144188951945</v>
      </c>
      <c r="V57">
        <v>53.047630547372869</v>
      </c>
      <c r="W57">
        <v>72.036183024530047</v>
      </c>
      <c r="X57">
        <v>50.434611956786654</v>
      </c>
      <c r="Y57">
        <v>77.67524064973847</v>
      </c>
      <c r="Z57">
        <v>50.029988977750051</v>
      </c>
      <c r="AA57">
        <v>58.553557806055423</v>
      </c>
      <c r="AB57">
        <v>71.329227198607526</v>
      </c>
      <c r="AC57">
        <v>54.842679181614052</v>
      </c>
      <c r="AD57">
        <v>62.106058455838756</v>
      </c>
      <c r="AE57">
        <v>65.811086003956561</v>
      </c>
      <c r="AF57">
        <v>63.070479825635893</v>
      </c>
      <c r="AG57">
        <v>53.857495396200719</v>
      </c>
      <c r="AH57">
        <v>59.985096679966446</v>
      </c>
      <c r="AI57">
        <v>39.252409075177368</v>
      </c>
      <c r="AJ57">
        <v>70.687847453514678</v>
      </c>
      <c r="AK57">
        <v>68.935233355922279</v>
      </c>
      <c r="AL57">
        <v>76.027453233307654</v>
      </c>
      <c r="AM57">
        <v>53.224434778771091</v>
      </c>
      <c r="AN57">
        <v>76.370388214540469</v>
      </c>
      <c r="AO57">
        <v>70.207667884912226</v>
      </c>
      <c r="AP57">
        <v>58.943627049743796</v>
      </c>
      <c r="AQ57">
        <v>67.064241117214877</v>
      </c>
      <c r="AR57">
        <v>68.108955297941705</v>
      </c>
      <c r="AS57">
        <v>33.03714576138097</v>
      </c>
      <c r="AT57">
        <v>66.707779976660333</v>
      </c>
      <c r="AU57">
        <v>81.611479070176316</v>
      </c>
      <c r="AV57">
        <v>67.918128110745599</v>
      </c>
      <c r="AW57">
        <v>70.139770755114924</v>
      </c>
      <c r="AX57">
        <v>54.826757595073659</v>
      </c>
      <c r="AY57">
        <v>68.00838869075757</v>
      </c>
      <c r="AZ57">
        <v>82.327323697124868</v>
      </c>
      <c r="BA57">
        <v>84.676994289959111</v>
      </c>
      <c r="BB57">
        <v>68.106028729328443</v>
      </c>
      <c r="BC57">
        <v>45.693370499134225</v>
      </c>
      <c r="BD57">
        <v>63.374036960424576</v>
      </c>
      <c r="BE57">
        <v>60.223154812232103</v>
      </c>
      <c r="BF57">
        <v>39.409242305338999</v>
      </c>
      <c r="BG57">
        <v>65.715044842331594</v>
      </c>
      <c r="BH57">
        <v>67.355136288110643</v>
      </c>
      <c r="BI57">
        <v>73.221954646039435</v>
      </c>
      <c r="BJ57">
        <v>73.619544542332761</v>
      </c>
      <c r="BK57">
        <v>35.424141477209801</v>
      </c>
      <c r="BL57">
        <v>64.274890572279801</v>
      </c>
      <c r="BM57">
        <v>78.290785393182347</v>
      </c>
      <c r="BN57">
        <v>45.356902731196037</v>
      </c>
      <c r="BO57">
        <v>75.696929053771541</v>
      </c>
      <c r="BP57">
        <v>81.752767968462265</v>
      </c>
      <c r="BQ57">
        <v>64.172266573470267</v>
      </c>
      <c r="BR57">
        <v>62.435019297945502</v>
      </c>
      <c r="BS57">
        <v>77.449254904951772</v>
      </c>
      <c r="BT57">
        <v>82.106640472188047</v>
      </c>
      <c r="BU57">
        <v>66.450784295061069</v>
      </c>
      <c r="BV57">
        <v>50.319883733038949</v>
      </c>
      <c r="BW57">
        <v>63.062346847563113</v>
      </c>
      <c r="BX57">
        <v>63.855308583421092</v>
      </c>
      <c r="BY57">
        <v>74.850547080044578</v>
      </c>
      <c r="BZ57">
        <v>68.860740118213542</v>
      </c>
      <c r="CA57">
        <v>67.472809267821532</v>
      </c>
      <c r="CB57">
        <v>73.973329572380436</v>
      </c>
      <c r="CC57">
        <v>67.220373410864951</v>
      </c>
      <c r="CD57">
        <v>69.078091885063301</v>
      </c>
      <c r="CE57">
        <v>62.283752472382346</v>
      </c>
      <c r="CF57">
        <v>78.825499317491904</v>
      </c>
      <c r="CG57">
        <v>70.445203285544153</v>
      </c>
      <c r="CH57">
        <v>70.610178032932282</v>
      </c>
      <c r="CI57">
        <v>53.51184435689418</v>
      </c>
      <c r="CJ57">
        <v>69.518033116329619</v>
      </c>
      <c r="CK57">
        <v>76.985084735914825</v>
      </c>
      <c r="CL57">
        <v>61.964221973475894</v>
      </c>
      <c r="CM57">
        <v>66.159996279510324</v>
      </c>
      <c r="CN57">
        <v>81.898646151419968</v>
      </c>
      <c r="CO57">
        <v>64.389060281663063</v>
      </c>
      <c r="CP57">
        <v>76.599742747773433</v>
      </c>
      <c r="CQ57">
        <v>70.890038402901368</v>
      </c>
      <c r="CR57">
        <v>75.249978255834932</v>
      </c>
      <c r="CS57">
        <v>69.77741717211353</v>
      </c>
      <c r="CT57">
        <v>78.328724355013961</v>
      </c>
      <c r="CU57">
        <v>75.166673403571309</v>
      </c>
      <c r="CV57">
        <v>69.699240056297569</v>
      </c>
      <c r="CW57">
        <v>65.975884375806743</v>
      </c>
      <c r="CX57">
        <v>74.065392037122152</v>
      </c>
      <c r="CY57">
        <v>69.979707120272607</v>
      </c>
      <c r="CZ57">
        <v>80.18017065684397</v>
      </c>
      <c r="DA57">
        <v>84.351219456938395</v>
      </c>
      <c r="DB57">
        <v>67.479277602284967</v>
      </c>
      <c r="DC57">
        <v>72.776895635178747</v>
      </c>
      <c r="DD57">
        <v>83.108639669826402</v>
      </c>
      <c r="DE57">
        <v>78.455573063455901</v>
      </c>
      <c r="DF57">
        <v>77.697679540917235</v>
      </c>
      <c r="DG57">
        <v>83.68142517345504</v>
      </c>
      <c r="DH57">
        <v>75.673686581138483</v>
      </c>
      <c r="DI57">
        <v>72.38090979655567</v>
      </c>
      <c r="DJ57">
        <v>63.619414737521474</v>
      </c>
      <c r="DK57">
        <v>81.830847854033493</v>
      </c>
      <c r="DL57">
        <v>77.071929016646266</v>
      </c>
      <c r="DM57">
        <v>66.01434183141123</v>
      </c>
      <c r="DN57">
        <v>83.03922821414244</v>
      </c>
      <c r="DO57">
        <v>80.415220475544587</v>
      </c>
      <c r="DP57">
        <v>71.612100809663531</v>
      </c>
      <c r="DQ57">
        <v>77.710685812153216</v>
      </c>
      <c r="DR57">
        <v>76.983122226292096</v>
      </c>
      <c r="DS57">
        <v>69.233233949880884</v>
      </c>
      <c r="DT57">
        <v>73.562948692853809</v>
      </c>
      <c r="DU57">
        <v>74.115188492982796</v>
      </c>
      <c r="DV57">
        <v>63.871881592367608</v>
      </c>
      <c r="DW57">
        <v>75.391413554418094</v>
      </c>
      <c r="DX57">
        <v>79.998431950989058</v>
      </c>
      <c r="DY57">
        <v>68.021639657644258</v>
      </c>
      <c r="DZ57">
        <v>70.319853728896604</v>
      </c>
      <c r="EA57">
        <v>76.184323051278469</v>
      </c>
      <c r="EB57">
        <v>75.303497235256728</v>
      </c>
      <c r="EC57">
        <v>64.603073303821049</v>
      </c>
      <c r="ED57">
        <v>65.878472877742823</v>
      </c>
      <c r="EE57">
        <v>79.168330751545994</v>
      </c>
      <c r="EF57">
        <v>63.942205517944295</v>
      </c>
      <c r="EG57">
        <v>59.68234357577478</v>
      </c>
      <c r="EH57">
        <v>63.55882694175984</v>
      </c>
      <c r="EI57">
        <v>65.641157632148023</v>
      </c>
      <c r="EJ57">
        <v>71.538373127104222</v>
      </c>
      <c r="EK57">
        <v>76.197400243772961</v>
      </c>
      <c r="EL57">
        <v>79.830132581571107</v>
      </c>
      <c r="EM57">
        <v>64.789130197113366</v>
      </c>
      <c r="EN57">
        <v>71.730298655422288</v>
      </c>
      <c r="EO57">
        <v>74.622665379884666</v>
      </c>
      <c r="EP57">
        <v>75.810849141032605</v>
      </c>
      <c r="EQ57">
        <v>60.016155593775146</v>
      </c>
      <c r="ER57">
        <v>70.678417282537552</v>
      </c>
      <c r="ES57">
        <v>72.373996530232901</v>
      </c>
      <c r="ET57">
        <v>53.691600244276728</v>
      </c>
      <c r="EU57">
        <v>50.800082359501275</v>
      </c>
      <c r="EV57">
        <v>65.932502930083587</v>
      </c>
      <c r="EW57">
        <v>72.144864091728493</v>
      </c>
      <c r="EX57">
        <v>67.985627889123279</v>
      </c>
      <c r="EY57">
        <v>78.842603029129492</v>
      </c>
      <c r="EZ57">
        <v>66.457952695292605</v>
      </c>
      <c r="FA57">
        <v>72.495778656810657</v>
      </c>
      <c r="FB57">
        <v>58.671982981053631</v>
      </c>
      <c r="FC57">
        <v>80.030084950778843</v>
      </c>
      <c r="FD57">
        <v>81.822613308505353</v>
      </c>
      <c r="FE57">
        <v>66.819178696494859</v>
      </c>
      <c r="FF57">
        <v>52.280738243795078</v>
      </c>
      <c r="FG57">
        <v>56.011852108476681</v>
      </c>
      <c r="FH57">
        <v>77.036575306152102</v>
      </c>
      <c r="FI57">
        <v>62.095018780387946</v>
      </c>
      <c r="FJ57">
        <v>31.659973230594513</v>
      </c>
      <c r="FK57">
        <v>78.026759283350231</v>
      </c>
      <c r="FL57">
        <v>74.467959575582256</v>
      </c>
      <c r="FM57">
        <v>40.90371982184584</v>
      </c>
      <c r="FN57">
        <v>74.716199633475242</v>
      </c>
      <c r="FO57">
        <v>71.532047852153838</v>
      </c>
      <c r="FP57">
        <v>45.10722186309718</v>
      </c>
      <c r="FQ57">
        <v>40.449839296858833</v>
      </c>
      <c r="FR57">
        <v>78.531699463311682</v>
      </c>
      <c r="FS57">
        <v>55.674380841701321</v>
      </c>
      <c r="FT57">
        <v>52.414788446063007</v>
      </c>
      <c r="FU57">
        <v>44.509448132134978</v>
      </c>
      <c r="FV57">
        <v>44.518801107787311</v>
      </c>
      <c r="FW57">
        <v>49.778060056800101</v>
      </c>
      <c r="FX57">
        <v>40.485548833623028</v>
      </c>
      <c r="FY57">
        <v>75.322916635029998</v>
      </c>
      <c r="FZ57">
        <v>71.041391356514197</v>
      </c>
      <c r="GA57">
        <v>65.551871140454921</v>
      </c>
      <c r="GB57">
        <v>36.870708709190019</v>
      </c>
      <c r="GC57">
        <v>80.554435926137103</v>
      </c>
      <c r="GD57">
        <v>65.849191698140586</v>
      </c>
      <c r="GE57">
        <v>73.436565792769215</v>
      </c>
      <c r="GF57">
        <v>52.488661616959043</v>
      </c>
      <c r="GG57">
        <v>63.17333986683041</v>
      </c>
      <c r="GH57">
        <v>63.465761802426712</v>
      </c>
      <c r="GI57">
        <v>70.902480291412473</v>
      </c>
      <c r="GJ57">
        <v>70.478051644466973</v>
      </c>
      <c r="GK57">
        <v>56.599176890492075</v>
      </c>
      <c r="GL57">
        <v>32.79857441592651</v>
      </c>
      <c r="GM57">
        <v>68.053657290997549</v>
      </c>
      <c r="GN57">
        <v>58.721124394403645</v>
      </c>
      <c r="GO57">
        <v>64.25319962197436</v>
      </c>
      <c r="GP57">
        <v>37.161859136429626</v>
      </c>
      <c r="GQ57">
        <v>69.895498317064124</v>
      </c>
      <c r="GR57">
        <v>39.421727789432715</v>
      </c>
      <c r="GS57">
        <v>31.894784522369662</v>
      </c>
      <c r="GT57">
        <v>45.627347891568206</v>
      </c>
      <c r="GU57">
        <v>35.499166702742045</v>
      </c>
      <c r="GV57">
        <v>76.922682486627764</v>
      </c>
      <c r="GW57">
        <v>52.022959316262039</v>
      </c>
      <c r="GX57">
        <v>58.60021107346158</v>
      </c>
      <c r="GY57">
        <v>23.096254624182986</v>
      </c>
      <c r="GZ57">
        <v>45.691435522830744</v>
      </c>
      <c r="HA57">
        <v>41.157264850334542</v>
      </c>
      <c r="HB57">
        <v>66.931544892738998</v>
      </c>
      <c r="HC57">
        <v>45.810692784617714</v>
      </c>
      <c r="HD57">
        <v>50.71767945974053</v>
      </c>
      <c r="HE57">
        <v>30.844815792122805</v>
      </c>
      <c r="HF57">
        <v>16.228728187062423</v>
      </c>
      <c r="HG57">
        <v>45.032499671898108</v>
      </c>
      <c r="HH57">
        <v>57.316153081747586</v>
      </c>
      <c r="HI57">
        <v>71.450823344698691</v>
      </c>
      <c r="HJ57">
        <v>33.343698216455294</v>
      </c>
      <c r="HK57">
        <v>56.837221714799128</v>
      </c>
      <c r="HL57">
        <v>42.324848983552108</v>
      </c>
      <c r="HM57">
        <v>28.645922628323916</v>
      </c>
      <c r="HN57">
        <v>56.184373510161521</v>
      </c>
      <c r="HO57">
        <v>19.920543104185985</v>
      </c>
      <c r="HP57">
        <v>24.969033888107983</v>
      </c>
      <c r="HQ57">
        <v>64.85577600353777</v>
      </c>
      <c r="HR57">
        <v>48.590607315200174</v>
      </c>
      <c r="HS57">
        <v>25.545807055883724</v>
      </c>
      <c r="HT57">
        <v>37.127526442407962</v>
      </c>
      <c r="HU57">
        <v>31.697029634237822</v>
      </c>
      <c r="HV57">
        <v>28.563337158032848</v>
      </c>
      <c r="HW57">
        <v>25.753627503420258</v>
      </c>
      <c r="HX57">
        <v>32.387921140159605</v>
      </c>
      <c r="HY57">
        <v>74.752549163533033</v>
      </c>
      <c r="HZ57">
        <v>42.960039798001873</v>
      </c>
      <c r="IA57">
        <v>49.402204802627772</v>
      </c>
      <c r="IB57">
        <v>76.310616927275788</v>
      </c>
      <c r="IC57">
        <v>76.596151617452307</v>
      </c>
      <c r="ID57">
        <v>37.204723903258547</v>
      </c>
      <c r="IE57">
        <v>26.458701714834842</v>
      </c>
      <c r="IF57">
        <v>65.050795724900667</v>
      </c>
      <c r="IG57">
        <v>28.802763585088993</v>
      </c>
      <c r="IH57">
        <v>27.768711860022982</v>
      </c>
      <c r="II57">
        <v>19.714240791383848</v>
      </c>
      <c r="IJ57">
        <v>20.600676925901841</v>
      </c>
      <c r="IK57">
        <v>28.893886823185539</v>
      </c>
      <c r="IL57">
        <v>18.481730434214356</v>
      </c>
      <c r="IM57">
        <v>24.374355348793408</v>
      </c>
      <c r="IN57">
        <v>23.861157939333754</v>
      </c>
      <c r="IO57">
        <v>20.445647748606632</v>
      </c>
      <c r="IP57">
        <v>41.135910350281769</v>
      </c>
      <c r="IQ57">
        <v>25.773394674386296</v>
      </c>
      <c r="IR57">
        <v>49.085819969641285</v>
      </c>
      <c r="IS57">
        <v>34.462155448378937</v>
      </c>
      <c r="IT57">
        <v>25.313344557816098</v>
      </c>
      <c r="IU57">
        <v>30.676792340731694</v>
      </c>
      <c r="IV57">
        <v>26.97750508202768</v>
      </c>
      <c r="IW57">
        <v>77.354924250052036</v>
      </c>
      <c r="IX57">
        <v>38.566593693881757</v>
      </c>
      <c r="IY57">
        <v>68.281042529335352</v>
      </c>
      <c r="IZ57">
        <v>66.659466766204474</v>
      </c>
      <c r="JA57">
        <v>19.565173164776262</v>
      </c>
      <c r="JB57">
        <v>30.244976267196115</v>
      </c>
      <c r="JC57">
        <v>29.52272379075065</v>
      </c>
      <c r="JD57">
        <v>73.778899692563158</v>
      </c>
      <c r="JE57">
        <v>25.392057618161022</v>
      </c>
      <c r="JF57">
        <v>30.890650179033642</v>
      </c>
      <c r="JG57">
        <v>22.301061866812805</v>
      </c>
      <c r="JH57">
        <v>27.291920316157036</v>
      </c>
      <c r="JI57">
        <v>57.926608507236125</v>
      </c>
      <c r="JJ57">
        <v>35.610870443162241</v>
      </c>
      <c r="JK57">
        <v>32.344963538277085</v>
      </c>
      <c r="JL57">
        <v>65.147051767366179</v>
      </c>
      <c r="JM57">
        <v>56.351779266271315</v>
      </c>
      <c r="JN57">
        <v>22.378187936570693</v>
      </c>
      <c r="JO57">
        <v>33.530146499896759</v>
      </c>
      <c r="JP57">
        <v>37.821110156121584</v>
      </c>
      <c r="JQ57">
        <v>24.501397981944667</v>
      </c>
      <c r="JR57">
        <v>20.724768392069958</v>
      </c>
      <c r="JS57">
        <v>18.52237189548946</v>
      </c>
      <c r="JT57">
        <v>46.86907427854716</v>
      </c>
      <c r="JU57">
        <v>31.354337765100588</v>
      </c>
      <c r="JV57">
        <v>27.994367981730939</v>
      </c>
      <c r="JW57">
        <v>49.434290214791545</v>
      </c>
      <c r="JX57">
        <v>23.17673959806255</v>
      </c>
      <c r="JY57">
        <v>43.582748302520258</v>
      </c>
      <c r="JZ57">
        <v>45.942011975565499</v>
      </c>
      <c r="KA57">
        <v>32.241557851294964</v>
      </c>
      <c r="KB57">
        <v>44.712565994679991</v>
      </c>
      <c r="KC57">
        <v>71.810630214437069</v>
      </c>
      <c r="KD57">
        <v>31.527490698106014</v>
      </c>
      <c r="KE57">
        <v>50.703020436565318</v>
      </c>
      <c r="KF57">
        <v>51.028073593960379</v>
      </c>
      <c r="KG57">
        <v>34.954118657322326</v>
      </c>
      <c r="KH57">
        <v>28.657745478907675</v>
      </c>
      <c r="KI57">
        <v>45.218508045258318</v>
      </c>
      <c r="KJ57">
        <v>54.157196451872167</v>
      </c>
      <c r="KK57">
        <v>23.234730147484516</v>
      </c>
      <c r="KL57">
        <v>35.712418716912012</v>
      </c>
      <c r="KM57">
        <v>26.096646223907548</v>
      </c>
      <c r="KN57">
        <v>18.384845267397431</v>
      </c>
      <c r="KO57">
        <v>31.669269840988701</v>
      </c>
      <c r="KP57">
        <v>37.255692655839759</v>
      </c>
      <c r="KQ57">
        <v>57.08691770902967</v>
      </c>
      <c r="KR57">
        <v>46.304015815454449</v>
      </c>
      <c r="KS57">
        <v>57.374279367621817</v>
      </c>
      <c r="KT57">
        <v>56.997810281332974</v>
      </c>
      <c r="KU57">
        <v>49.381414083755125</v>
      </c>
      <c r="KV57">
        <v>34.16422894751561</v>
      </c>
      <c r="KW57">
        <v>31.033722356068559</v>
      </c>
      <c r="KX57">
        <v>38.475151088517087</v>
      </c>
      <c r="KY57">
        <v>37.728263856870633</v>
      </c>
      <c r="KZ57">
        <v>73.593811451059338</v>
      </c>
      <c r="LA57">
        <v>54.787983071752357</v>
      </c>
      <c r="LB57">
        <v>43.87599478824572</v>
      </c>
      <c r="LC57">
        <v>26.677231519937415</v>
      </c>
      <c r="LD57">
        <v>20.749529791954551</v>
      </c>
      <c r="LE57">
        <v>38.491906988090264</v>
      </c>
      <c r="LF57">
        <v>33.249615732988147</v>
      </c>
      <c r="LG57">
        <v>62.489683009609386</v>
      </c>
      <c r="LH57">
        <v>25.514290775437402</v>
      </c>
      <c r="LI57">
        <v>47.673610618680335</v>
      </c>
      <c r="LJ57">
        <v>58.435642504779615</v>
      </c>
      <c r="LK57">
        <v>37.227664676857096</v>
      </c>
      <c r="LL57">
        <v>54.708749330601755</v>
      </c>
    </row>
    <row r="58" spans="1:324">
      <c r="A58" s="2">
        <v>0.55208333333333337</v>
      </c>
      <c r="B58">
        <v>45.086507582369521</v>
      </c>
      <c r="C58">
        <v>65.808523574688635</v>
      </c>
      <c r="D58">
        <v>69.624196532852949</v>
      </c>
      <c r="E58">
        <v>72.092633234666366</v>
      </c>
      <c r="F58">
        <v>73.319815746615163</v>
      </c>
      <c r="G58">
        <v>54.527757063229032</v>
      </c>
      <c r="H58">
        <v>42.232997219405924</v>
      </c>
      <c r="I58">
        <v>68.227217798696543</v>
      </c>
      <c r="J58">
        <v>61.405721481636498</v>
      </c>
      <c r="K58">
        <v>65.031555305056358</v>
      </c>
      <c r="L58">
        <v>77.22922437054325</v>
      </c>
      <c r="M58">
        <v>60.287438730826068</v>
      </c>
      <c r="N58">
        <v>68.0570676020062</v>
      </c>
      <c r="O58">
        <v>37.168891497108433</v>
      </c>
      <c r="P58">
        <v>60.242516121012038</v>
      </c>
      <c r="Q58">
        <v>55.602527298934071</v>
      </c>
      <c r="R58">
        <v>66.909984106312166</v>
      </c>
      <c r="S58">
        <v>62.693839792077341</v>
      </c>
      <c r="T58">
        <v>71.248948901394357</v>
      </c>
      <c r="U58">
        <v>53.509899345179925</v>
      </c>
      <c r="V58">
        <v>52.977083045242637</v>
      </c>
      <c r="W58">
        <v>70.887131655569377</v>
      </c>
      <c r="X58">
        <v>51.195255062404939</v>
      </c>
      <c r="Y58">
        <v>75.279715611305804</v>
      </c>
      <c r="Z58">
        <v>41.983764393592452</v>
      </c>
      <c r="AA58">
        <v>58.553583198104306</v>
      </c>
      <c r="AB58">
        <v>72.226058446334676</v>
      </c>
      <c r="AC58">
        <v>55.96011582723083</v>
      </c>
      <c r="AD58">
        <v>63.943536280411891</v>
      </c>
      <c r="AE58">
        <v>66.809970689374637</v>
      </c>
      <c r="AF58">
        <v>63.406243517113047</v>
      </c>
      <c r="AG58">
        <v>54.940286819710579</v>
      </c>
      <c r="AH58">
        <v>60.157719230032534</v>
      </c>
      <c r="AI58">
        <v>40.701303257946975</v>
      </c>
      <c r="AJ58">
        <v>70.710590951439897</v>
      </c>
      <c r="AK58">
        <v>68.668264736138809</v>
      </c>
      <c r="AL58">
        <v>75.155585394973684</v>
      </c>
      <c r="AM58">
        <v>54.692389835606129</v>
      </c>
      <c r="AN58">
        <v>76.841478314715488</v>
      </c>
      <c r="AO58">
        <v>69.576479115554079</v>
      </c>
      <c r="AP58">
        <v>58.890906257561241</v>
      </c>
      <c r="AQ58">
        <v>67.593059096002079</v>
      </c>
      <c r="AR58">
        <v>67.386820649213334</v>
      </c>
      <c r="AS58">
        <v>29.726388891406131</v>
      </c>
      <c r="AT58">
        <v>68.083941421687882</v>
      </c>
      <c r="AU58">
        <v>81.66147210484344</v>
      </c>
      <c r="AV58">
        <v>68.611600500707695</v>
      </c>
      <c r="AW58">
        <v>70.135533126901578</v>
      </c>
      <c r="AX58">
        <v>55.275212774625714</v>
      </c>
      <c r="AY58">
        <v>55.50838869075757</v>
      </c>
      <c r="AZ58">
        <v>78.827025897267788</v>
      </c>
      <c r="BA58">
        <v>76.238036060743013</v>
      </c>
      <c r="BB58">
        <v>68.00528866252165</v>
      </c>
      <c r="BC58">
        <v>39.21160165433232</v>
      </c>
      <c r="BD58">
        <v>63.69701710529344</v>
      </c>
      <c r="BE58">
        <v>60.216375752261342</v>
      </c>
      <c r="BF58">
        <v>38.189909810563478</v>
      </c>
      <c r="BG58">
        <v>66.015063413311481</v>
      </c>
      <c r="BH58">
        <v>65.875813024017489</v>
      </c>
      <c r="BI58">
        <v>60.723347926571037</v>
      </c>
      <c r="BJ58">
        <v>61.120743358570493</v>
      </c>
      <c r="BK58">
        <v>32.819406166501999</v>
      </c>
      <c r="BL58">
        <v>64.024531057175722</v>
      </c>
      <c r="BM58">
        <v>77.830524279931495</v>
      </c>
      <c r="BN58">
        <v>45.035710095829678</v>
      </c>
      <c r="BO58">
        <v>75.801369021063351</v>
      </c>
      <c r="BP58">
        <v>69.256188886053209</v>
      </c>
      <c r="BQ58">
        <v>64.987966174526107</v>
      </c>
      <c r="BR58">
        <v>63.188109977891649</v>
      </c>
      <c r="BS58">
        <v>65.366661995855807</v>
      </c>
      <c r="BT58">
        <v>69.607496629135866</v>
      </c>
      <c r="BU58">
        <v>53.957017901893913</v>
      </c>
      <c r="BV58">
        <v>41.744291481602502</v>
      </c>
      <c r="BW58">
        <v>65.251242799143256</v>
      </c>
      <c r="BX58">
        <v>64.634638459564684</v>
      </c>
      <c r="BY58">
        <v>62.350547080044585</v>
      </c>
      <c r="BZ58">
        <v>62.037851039534701</v>
      </c>
      <c r="CA58">
        <v>54.975469200254381</v>
      </c>
      <c r="CB58">
        <v>71.568856729415614</v>
      </c>
      <c r="CC58">
        <v>54.911516520754724</v>
      </c>
      <c r="CD58">
        <v>56.578091885063294</v>
      </c>
      <c r="CE58">
        <v>51.128796561240975</v>
      </c>
      <c r="CF58">
        <v>72.228078609569536</v>
      </c>
      <c r="CG58">
        <v>64.510355878578039</v>
      </c>
      <c r="CH58">
        <v>70.796906546594144</v>
      </c>
      <c r="CI58">
        <v>52.790437437577054</v>
      </c>
      <c r="CJ58">
        <v>57.018033116329612</v>
      </c>
      <c r="CK58">
        <v>64.489674950568713</v>
      </c>
      <c r="CL58">
        <v>51.071618662557562</v>
      </c>
      <c r="CM58">
        <v>63.841481130861233</v>
      </c>
      <c r="CN58">
        <v>69.703936946792339</v>
      </c>
      <c r="CO58">
        <v>52.988751149984694</v>
      </c>
      <c r="CP58">
        <v>76.192953460362517</v>
      </c>
      <c r="CQ58">
        <v>58.390038402901368</v>
      </c>
      <c r="CR58">
        <v>62.986217132437794</v>
      </c>
      <c r="CS58">
        <v>69.246170642267714</v>
      </c>
      <c r="CT58">
        <v>71.08610380905553</v>
      </c>
      <c r="CU58">
        <v>75.382492291690042</v>
      </c>
      <c r="CV58">
        <v>70.054106994103918</v>
      </c>
      <c r="CW58">
        <v>53.47588437580675</v>
      </c>
      <c r="CX58">
        <v>62.828672008639352</v>
      </c>
      <c r="CY58">
        <v>57.480283947185093</v>
      </c>
      <c r="CZ58">
        <v>73.512099787859469</v>
      </c>
      <c r="DA58">
        <v>71.852560310238417</v>
      </c>
      <c r="DB58">
        <v>66.767492053640893</v>
      </c>
      <c r="DC58">
        <v>73.89972374867591</v>
      </c>
      <c r="DD58">
        <v>72.069175627072639</v>
      </c>
      <c r="DE58">
        <v>65.955631377629032</v>
      </c>
      <c r="DF58">
        <v>65.197679540917235</v>
      </c>
      <c r="DG58">
        <v>77.81314354773609</v>
      </c>
      <c r="DH58">
        <v>65.357572612877007</v>
      </c>
      <c r="DI58">
        <v>71.688887252593375</v>
      </c>
      <c r="DJ58">
        <v>64.130480520247403</v>
      </c>
      <c r="DK58">
        <v>70.471031210885144</v>
      </c>
      <c r="DL58">
        <v>64.572073264332772</v>
      </c>
      <c r="DM58">
        <v>54.512736611602122</v>
      </c>
      <c r="DN58">
        <v>70.865074738969724</v>
      </c>
      <c r="DO58">
        <v>70.311144084718862</v>
      </c>
      <c r="DP58">
        <v>71.820132361511753</v>
      </c>
      <c r="DQ58">
        <v>78.117315141365467</v>
      </c>
      <c r="DR58">
        <v>70.955344786711478</v>
      </c>
      <c r="DS58">
        <v>57.352586109539857</v>
      </c>
      <c r="DT58">
        <v>64.002514489435129</v>
      </c>
      <c r="DU58">
        <v>64.044273897337604</v>
      </c>
      <c r="DV58">
        <v>63.46568972701084</v>
      </c>
      <c r="DW58">
        <v>75.641330842237096</v>
      </c>
      <c r="DX58">
        <v>70.232140558653768</v>
      </c>
      <c r="DY58">
        <v>55.521639657644265</v>
      </c>
      <c r="DZ58">
        <v>57.820548464908597</v>
      </c>
      <c r="EA58">
        <v>63.684323051278469</v>
      </c>
      <c r="EB58">
        <v>62.803497235256721</v>
      </c>
      <c r="EC58">
        <v>65.902990164722823</v>
      </c>
      <c r="ED58">
        <v>64.866484814611127</v>
      </c>
      <c r="EE58">
        <v>78.956708817372899</v>
      </c>
      <c r="EF58">
        <v>64.805572780452664</v>
      </c>
      <c r="EG58">
        <v>59.673332164865492</v>
      </c>
      <c r="EH58">
        <v>51.807449805570286</v>
      </c>
      <c r="EI58">
        <v>65.502970618427327</v>
      </c>
      <c r="EJ58">
        <v>72.717032872797631</v>
      </c>
      <c r="EK58">
        <v>70.973335328251835</v>
      </c>
      <c r="EL58">
        <v>70.025084137097721</v>
      </c>
      <c r="EM58">
        <v>64.723642738123061</v>
      </c>
      <c r="EN58">
        <v>71.740363975046208</v>
      </c>
      <c r="EO58">
        <v>74.972700103769668</v>
      </c>
      <c r="EP58">
        <v>75.836348547928083</v>
      </c>
      <c r="EQ58">
        <v>58.60953944866548</v>
      </c>
      <c r="ER58">
        <v>69.81457999924227</v>
      </c>
      <c r="ES58">
        <v>68.122401886741613</v>
      </c>
      <c r="ET58">
        <v>47.777874284434127</v>
      </c>
      <c r="EU58">
        <v>49.259181476650774</v>
      </c>
      <c r="EV58">
        <v>66.566321632124044</v>
      </c>
      <c r="EW58">
        <v>72.874556989053403</v>
      </c>
      <c r="EX58">
        <v>68.477845614224591</v>
      </c>
      <c r="EY58">
        <v>78.758731951973118</v>
      </c>
      <c r="EZ58">
        <v>66.706517179085893</v>
      </c>
      <c r="FA58">
        <v>71.694228948420516</v>
      </c>
      <c r="FB58">
        <v>48.4580331826714</v>
      </c>
      <c r="FC58">
        <v>75.202496656565742</v>
      </c>
      <c r="FD58">
        <v>69.347563768838242</v>
      </c>
      <c r="FE58">
        <v>54.319178696494866</v>
      </c>
      <c r="FF58">
        <v>51.807299952982767</v>
      </c>
      <c r="FG58">
        <v>56.303289584854575</v>
      </c>
      <c r="FH58">
        <v>64.886140859588579</v>
      </c>
      <c r="FI58">
        <v>61.89018741536303</v>
      </c>
      <c r="FJ58">
        <v>34.189279591598321</v>
      </c>
      <c r="FK58">
        <v>77.887905618793468</v>
      </c>
      <c r="FL58">
        <v>61.969385671152303</v>
      </c>
      <c r="FM58">
        <v>40.852280378878078</v>
      </c>
      <c r="FN58">
        <v>74.570960935588147</v>
      </c>
      <c r="FO58">
        <v>71.345167988213646</v>
      </c>
      <c r="FP58">
        <v>45.039999306538974</v>
      </c>
      <c r="FQ58">
        <v>40.731480072636842</v>
      </c>
      <c r="FR58">
        <v>77.813699695943882</v>
      </c>
      <c r="FS58">
        <v>57.178206944943831</v>
      </c>
      <c r="FT58">
        <v>52.660536799859401</v>
      </c>
      <c r="FU58">
        <v>43.930161472078687</v>
      </c>
      <c r="FV58">
        <v>37.596329381279958</v>
      </c>
      <c r="FW58">
        <v>50.217704795522167</v>
      </c>
      <c r="FX58">
        <v>39.98794954854359</v>
      </c>
      <c r="FY58">
        <v>62.822916635030005</v>
      </c>
      <c r="FZ58">
        <v>70.343813691929228</v>
      </c>
      <c r="GA58">
        <v>65.66955022629466</v>
      </c>
      <c r="GB58">
        <v>31.760001432682017</v>
      </c>
      <c r="GC58">
        <v>72.482536076178988</v>
      </c>
      <c r="GD58">
        <v>53.52352794619317</v>
      </c>
      <c r="GE58">
        <v>60.936565792769215</v>
      </c>
      <c r="GF58">
        <v>52.77781877083649</v>
      </c>
      <c r="GG58">
        <v>65.313311410493384</v>
      </c>
      <c r="GH58">
        <v>51.50298418326841</v>
      </c>
      <c r="GI58">
        <v>71.097960583435793</v>
      </c>
      <c r="GJ58">
        <v>70.292868803431759</v>
      </c>
      <c r="GK58">
        <v>59.518766729238401</v>
      </c>
      <c r="GL58">
        <v>32.813824330296463</v>
      </c>
      <c r="GM58">
        <v>68.103931688886661</v>
      </c>
      <c r="GN58">
        <v>58.807100021903082</v>
      </c>
      <c r="GO58">
        <v>64.819199485258011</v>
      </c>
      <c r="GP58">
        <v>36.943815660295428</v>
      </c>
      <c r="GQ58">
        <v>69.239479785534712</v>
      </c>
      <c r="GR58">
        <v>40.887835658199364</v>
      </c>
      <c r="GS58">
        <v>34.913151249551291</v>
      </c>
      <c r="GT58">
        <v>48.587169715132248</v>
      </c>
      <c r="GU58">
        <v>36.978279800945131</v>
      </c>
      <c r="GV58">
        <v>64.422682486627764</v>
      </c>
      <c r="GW58">
        <v>53.579147251279245</v>
      </c>
      <c r="GX58">
        <v>59.832612809365706</v>
      </c>
      <c r="GY58">
        <v>22.974895816018936</v>
      </c>
      <c r="GZ58">
        <v>39.070314649321411</v>
      </c>
      <c r="HA58">
        <v>34.889027930411821</v>
      </c>
      <c r="HB58">
        <v>66.860815914641364</v>
      </c>
      <c r="HC58">
        <v>39.163247213191717</v>
      </c>
      <c r="HD58">
        <v>52.602232533460366</v>
      </c>
      <c r="HE58">
        <v>32.594733772571807</v>
      </c>
      <c r="HF58">
        <v>16.990169924680494</v>
      </c>
      <c r="HG58">
        <v>45.457271485768779</v>
      </c>
      <c r="HH58">
        <v>58.543388556190223</v>
      </c>
      <c r="HI58">
        <v>58.968909498392861</v>
      </c>
      <c r="HJ58">
        <v>33.348428788926348</v>
      </c>
      <c r="HK58">
        <v>56.868412198878815</v>
      </c>
      <c r="HL58">
        <v>42.803488928536538</v>
      </c>
      <c r="HM58">
        <v>29.270433276655002</v>
      </c>
      <c r="HN58">
        <v>56.519712049080141</v>
      </c>
      <c r="HO58">
        <v>19.987980800253172</v>
      </c>
      <c r="HP58">
        <v>25.038975312068079</v>
      </c>
      <c r="HQ58">
        <v>65.609325352409471</v>
      </c>
      <c r="HR58">
        <v>51.048791585340979</v>
      </c>
      <c r="HS58">
        <v>23.864093708928213</v>
      </c>
      <c r="HT58">
        <v>36.983326739907199</v>
      </c>
      <c r="HU58">
        <v>33.62119680958277</v>
      </c>
      <c r="HV58">
        <v>29.450620769459174</v>
      </c>
      <c r="HW58">
        <v>27.153788411626113</v>
      </c>
      <c r="HX58">
        <v>31.740104220133937</v>
      </c>
      <c r="HY58">
        <v>62.252549163533033</v>
      </c>
      <c r="HZ58">
        <v>37.590892425500222</v>
      </c>
      <c r="IA58">
        <v>42.611613908768845</v>
      </c>
      <c r="IB58">
        <v>63.810641096130119</v>
      </c>
      <c r="IC58">
        <v>64.096235166913459</v>
      </c>
      <c r="ID58">
        <v>37.248970839768951</v>
      </c>
      <c r="IE58">
        <v>26.678157443856204</v>
      </c>
      <c r="IF58">
        <v>52.550795724900667</v>
      </c>
      <c r="IG58">
        <v>28.882482512379436</v>
      </c>
      <c r="IH58">
        <v>28.233663288965872</v>
      </c>
      <c r="II58">
        <v>20.712321146149144</v>
      </c>
      <c r="IJ58">
        <v>21.026776908915718</v>
      </c>
      <c r="IK58">
        <v>31.036849614895857</v>
      </c>
      <c r="IL58">
        <v>20.540173313680519</v>
      </c>
      <c r="IM58">
        <v>24.53232519098151</v>
      </c>
      <c r="IN58">
        <v>28.266569721427814</v>
      </c>
      <c r="IO58">
        <v>20.833235752335668</v>
      </c>
      <c r="IP58">
        <v>42.092980782619996</v>
      </c>
      <c r="IQ58">
        <v>27.415282875063369</v>
      </c>
      <c r="IR58">
        <v>49.071375036892775</v>
      </c>
      <c r="IS58">
        <v>36.444492112618491</v>
      </c>
      <c r="IT58">
        <v>25.313270588715071</v>
      </c>
      <c r="IU58">
        <v>31.428517967988483</v>
      </c>
      <c r="IV58">
        <v>27.267728542105115</v>
      </c>
      <c r="IW58">
        <v>65.085218481044251</v>
      </c>
      <c r="IX58">
        <v>39.695149727649806</v>
      </c>
      <c r="IY58">
        <v>67.589214700850548</v>
      </c>
      <c r="IZ58">
        <v>68.736839741966477</v>
      </c>
      <c r="JA58">
        <v>21.637988338323471</v>
      </c>
      <c r="JB58">
        <v>31.615841973946313</v>
      </c>
      <c r="JC58">
        <v>29.567302754114007</v>
      </c>
      <c r="JD58">
        <v>61.282026250816692</v>
      </c>
      <c r="JE58">
        <v>26.471785032472106</v>
      </c>
      <c r="JF58">
        <v>33.58355267944799</v>
      </c>
      <c r="JG58">
        <v>24.353258526705247</v>
      </c>
      <c r="JH58">
        <v>29.532402690548569</v>
      </c>
      <c r="JI58">
        <v>58.032076964342657</v>
      </c>
      <c r="JJ58">
        <v>36.320417621310128</v>
      </c>
      <c r="JK58">
        <v>33.87643974365858</v>
      </c>
      <c r="JL58">
        <v>64.681646742238598</v>
      </c>
      <c r="JM58">
        <v>57.414165875457179</v>
      </c>
      <c r="JN58">
        <v>22.933187744686272</v>
      </c>
      <c r="JO58">
        <v>32.844512866176991</v>
      </c>
      <c r="JP58">
        <v>38.147374684421401</v>
      </c>
      <c r="JQ58">
        <v>27.243349881549129</v>
      </c>
      <c r="JR58">
        <v>22.884399937152562</v>
      </c>
      <c r="JS58">
        <v>19.146315985950928</v>
      </c>
      <c r="JT58">
        <v>46.580707009726176</v>
      </c>
      <c r="JU58">
        <v>28.958856555351204</v>
      </c>
      <c r="JV58">
        <v>28.537890531272257</v>
      </c>
      <c r="JW58">
        <v>49.712908905661266</v>
      </c>
      <c r="JX58">
        <v>22.785828775299478</v>
      </c>
      <c r="JY58">
        <v>43.425824221123193</v>
      </c>
      <c r="JZ58">
        <v>46.063909168540398</v>
      </c>
      <c r="KA58">
        <v>32.15783283519341</v>
      </c>
      <c r="KB58">
        <v>44.972328872032605</v>
      </c>
      <c r="KC58">
        <v>59.310630214437069</v>
      </c>
      <c r="KD58">
        <v>33.123454592988949</v>
      </c>
      <c r="KE58">
        <v>52.074794077955957</v>
      </c>
      <c r="KF58">
        <v>51.031475119417237</v>
      </c>
      <c r="KG58">
        <v>38.271250389869287</v>
      </c>
      <c r="KH58">
        <v>32.618413018155955</v>
      </c>
      <c r="KI58">
        <v>46.959322983944183</v>
      </c>
      <c r="KJ58">
        <v>53.895462912814764</v>
      </c>
      <c r="KK58">
        <v>27.036965224744456</v>
      </c>
      <c r="KL58">
        <v>36.226890925263156</v>
      </c>
      <c r="KM58">
        <v>26.783002605056659</v>
      </c>
      <c r="KN58">
        <v>22.409777264275299</v>
      </c>
      <c r="KO58">
        <v>32.392536376434677</v>
      </c>
      <c r="KP58">
        <v>37.328156580354843</v>
      </c>
      <c r="KQ58">
        <v>57.886427894959482</v>
      </c>
      <c r="KR58">
        <v>46.631882764937757</v>
      </c>
      <c r="KS58">
        <v>57.402120925605423</v>
      </c>
      <c r="KT58">
        <v>57.013659565564303</v>
      </c>
      <c r="KU58">
        <v>48.902680142437916</v>
      </c>
      <c r="KV58">
        <v>34.190436117923973</v>
      </c>
      <c r="KW58">
        <v>33.148585480561067</v>
      </c>
      <c r="KX58">
        <v>39.209599707298828</v>
      </c>
      <c r="KY58">
        <v>38.721760195475234</v>
      </c>
      <c r="KZ58">
        <v>73.132388701343302</v>
      </c>
      <c r="LA58">
        <v>54.994658908101655</v>
      </c>
      <c r="LB58">
        <v>43.758791331128862</v>
      </c>
      <c r="LC58">
        <v>32.000420762184717</v>
      </c>
      <c r="LD58">
        <v>21.044455240476413</v>
      </c>
      <c r="LE58">
        <v>38.606869195003249</v>
      </c>
      <c r="LF58">
        <v>33.809906461527852</v>
      </c>
      <c r="LG58">
        <v>63.229261789644511</v>
      </c>
      <c r="LH58">
        <v>25.631683933256433</v>
      </c>
      <c r="LI58">
        <v>46.211333788770361</v>
      </c>
      <c r="LJ58">
        <v>57.972640668243272</v>
      </c>
      <c r="LK58">
        <v>38.565661865409929</v>
      </c>
      <c r="LL58">
        <v>55.485978320716988</v>
      </c>
    </row>
    <row r="59" spans="1:324">
      <c r="A59" s="2">
        <v>0.5625</v>
      </c>
      <c r="B59">
        <v>45.801626020618883</v>
      </c>
      <c r="C59">
        <v>67.489425208101579</v>
      </c>
      <c r="D59">
        <v>69.789881182079554</v>
      </c>
      <c r="E59">
        <v>68.903951229983747</v>
      </c>
      <c r="F59">
        <v>72.812493373616732</v>
      </c>
      <c r="G59">
        <v>54.688260176767486</v>
      </c>
      <c r="H59">
        <v>42.196480155348084</v>
      </c>
      <c r="I59">
        <v>65.535843080917573</v>
      </c>
      <c r="J59">
        <v>62.011427410183863</v>
      </c>
      <c r="K59">
        <v>66.637420189667836</v>
      </c>
      <c r="L59">
        <v>76.988161118029836</v>
      </c>
      <c r="M59">
        <v>61.710453818266409</v>
      </c>
      <c r="N59">
        <v>68.162304761967917</v>
      </c>
      <c r="O59">
        <v>32.598897442754314</v>
      </c>
      <c r="P59">
        <v>59.770441583251873</v>
      </c>
      <c r="Q59">
        <v>56.084532741898229</v>
      </c>
      <c r="R59">
        <v>67.199312987789455</v>
      </c>
      <c r="S59">
        <v>62.621494743036664</v>
      </c>
      <c r="T59">
        <v>71.373491005565555</v>
      </c>
      <c r="U59">
        <v>46.334654501407897</v>
      </c>
      <c r="V59">
        <v>52.906535543112398</v>
      </c>
      <c r="W59">
        <v>69.738080286608721</v>
      </c>
      <c r="X59">
        <v>51.955898168023232</v>
      </c>
      <c r="Y59">
        <v>72.884190572873152</v>
      </c>
      <c r="Z59">
        <v>33.93753980943486</v>
      </c>
      <c r="AA59">
        <v>58.553608590153196</v>
      </c>
      <c r="AB59">
        <v>73.122889694061826</v>
      </c>
      <c r="AC59">
        <v>57.0775524728476</v>
      </c>
      <c r="AD59">
        <v>65.781014104985033</v>
      </c>
      <c r="AE59">
        <v>67.808855374792699</v>
      </c>
      <c r="AF59">
        <v>63.742007208590202</v>
      </c>
      <c r="AG59">
        <v>56.023078243220446</v>
      </c>
      <c r="AH59">
        <v>60.330341780098628</v>
      </c>
      <c r="AI59">
        <v>42.150197440716582</v>
      </c>
      <c r="AJ59">
        <v>70.733334449365117</v>
      </c>
      <c r="AK59">
        <v>68.40129611635534</v>
      </c>
      <c r="AL59">
        <v>74.283717556639729</v>
      </c>
      <c r="AM59">
        <v>56.160344892441159</v>
      </c>
      <c r="AN59">
        <v>77.312568414890492</v>
      </c>
      <c r="AO59">
        <v>68.945290346195932</v>
      </c>
      <c r="AP59">
        <v>58.838185465378679</v>
      </c>
      <c r="AQ59">
        <v>68.121877074789296</v>
      </c>
      <c r="AR59">
        <v>66.664686000484949</v>
      </c>
      <c r="AS59">
        <v>26.415632021431289</v>
      </c>
      <c r="AT59">
        <v>69.460102866715417</v>
      </c>
      <c r="AU59">
        <v>81.71146513951058</v>
      </c>
      <c r="AV59">
        <v>69.305072890669777</v>
      </c>
      <c r="AW59">
        <v>70.131295498688218</v>
      </c>
      <c r="AX59">
        <v>55.72366795417777</v>
      </c>
      <c r="AY59">
        <v>43.00838869075757</v>
      </c>
      <c r="AZ59">
        <v>75.326728097410708</v>
      </c>
      <c r="BA59">
        <v>67.799077831526915</v>
      </c>
      <c r="BB59">
        <v>67.904548595714843</v>
      </c>
      <c r="BC59">
        <v>32.729832809530414</v>
      </c>
      <c r="BD59">
        <v>64.019997250162305</v>
      </c>
      <c r="BE59">
        <v>60.209596692290582</v>
      </c>
      <c r="BF59">
        <v>36.970577315787956</v>
      </c>
      <c r="BG59">
        <v>66.315081984291368</v>
      </c>
      <c r="BH59">
        <v>64.39648975992435</v>
      </c>
      <c r="BI59">
        <v>48.224741207102632</v>
      </c>
      <c r="BJ59">
        <v>48.621942174808233</v>
      </c>
      <c r="BK59">
        <v>30.2146708557942</v>
      </c>
      <c r="BL59">
        <v>63.774171542071642</v>
      </c>
      <c r="BM59">
        <v>77.37026316668063</v>
      </c>
      <c r="BN59">
        <v>44.71451746046332</v>
      </c>
      <c r="BO59">
        <v>75.905808988355147</v>
      </c>
      <c r="BP59">
        <v>56.759609803644139</v>
      </c>
      <c r="BQ59">
        <v>65.803665775581962</v>
      </c>
      <c r="BR59">
        <v>63.941200657837797</v>
      </c>
      <c r="BS59">
        <v>53.284069086759835</v>
      </c>
      <c r="BT59">
        <v>57.108352786083685</v>
      </c>
      <c r="BU59">
        <v>41.463251508726749</v>
      </c>
      <c r="BV59">
        <v>33.168699230166055</v>
      </c>
      <c r="BW59">
        <v>67.440138750723392</v>
      </c>
      <c r="BX59">
        <v>65.41396833570829</v>
      </c>
      <c r="BY59">
        <v>49.850547080044585</v>
      </c>
      <c r="BZ59">
        <v>55.214961960855845</v>
      </c>
      <c r="CA59">
        <v>42.478129132687229</v>
      </c>
      <c r="CB59">
        <v>69.164383886450807</v>
      </c>
      <c r="CC59">
        <v>42.602659630644496</v>
      </c>
      <c r="CD59">
        <v>44.078091885063294</v>
      </c>
      <c r="CE59">
        <v>39.973840650099604</v>
      </c>
      <c r="CF59">
        <v>65.630657901647155</v>
      </c>
      <c r="CG59">
        <v>58.575508471611926</v>
      </c>
      <c r="CH59">
        <v>70.983635060256006</v>
      </c>
      <c r="CI59">
        <v>52.069030518259929</v>
      </c>
      <c r="CJ59">
        <v>44.518033116329612</v>
      </c>
      <c r="CK59">
        <v>51.9942651652226</v>
      </c>
      <c r="CL59">
        <v>40.179015351639222</v>
      </c>
      <c r="CM59">
        <v>61.522965982212142</v>
      </c>
      <c r="CN59">
        <v>57.509227742164725</v>
      </c>
      <c r="CO59">
        <v>41.588442018306317</v>
      </c>
      <c r="CP59">
        <v>75.786164172951615</v>
      </c>
      <c r="CQ59">
        <v>45.890038402901368</v>
      </c>
      <c r="CR59">
        <v>50.722456009040641</v>
      </c>
      <c r="CS59">
        <v>68.714924112421897</v>
      </c>
      <c r="CT59">
        <v>63.843483263097113</v>
      </c>
      <c r="CU59">
        <v>75.598311179808775</v>
      </c>
      <c r="CV59">
        <v>70.408973931910253</v>
      </c>
      <c r="CW59">
        <v>40.97588437580675</v>
      </c>
      <c r="CX59">
        <v>51.591951980156544</v>
      </c>
      <c r="CY59">
        <v>44.980860774097593</v>
      </c>
      <c r="CZ59">
        <v>66.844028918874955</v>
      </c>
      <c r="DA59">
        <v>59.353901163538424</v>
      </c>
      <c r="DB59">
        <v>66.055706504996806</v>
      </c>
      <c r="DC59">
        <v>75.022551862173088</v>
      </c>
      <c r="DD59">
        <v>61.029711584318868</v>
      </c>
      <c r="DE59">
        <v>53.455689691802156</v>
      </c>
      <c r="DF59">
        <v>52.697679540917242</v>
      </c>
      <c r="DG59">
        <v>71.944861922017139</v>
      </c>
      <c r="DH59">
        <v>55.041458644615524</v>
      </c>
      <c r="DI59">
        <v>70.996864708631065</v>
      </c>
      <c r="DJ59">
        <v>64.641546302973325</v>
      </c>
      <c r="DK59">
        <v>59.111214567736802</v>
      </c>
      <c r="DL59">
        <v>52.072217512019279</v>
      </c>
      <c r="DM59">
        <v>43.011131391793008</v>
      </c>
      <c r="DN59">
        <v>58.690921263797001</v>
      </c>
      <c r="DO59">
        <v>60.207067693893144</v>
      </c>
      <c r="DP59">
        <v>72.028163913359961</v>
      </c>
      <c r="DQ59">
        <v>78.523944470577732</v>
      </c>
      <c r="DR59">
        <v>64.927567347130861</v>
      </c>
      <c r="DS59">
        <v>45.471938269198837</v>
      </c>
      <c r="DT59">
        <v>54.442080286016449</v>
      </c>
      <c r="DU59">
        <v>53.973359301692405</v>
      </c>
      <c r="DV59">
        <v>63.05949786165408</v>
      </c>
      <c r="DW59">
        <v>75.891248130056098</v>
      </c>
      <c r="DX59">
        <v>60.465849166318478</v>
      </c>
      <c r="DY59">
        <v>43.021639657644265</v>
      </c>
      <c r="DZ59">
        <v>45.321243200920584</v>
      </c>
      <c r="EA59">
        <v>51.184323051278469</v>
      </c>
      <c r="EB59">
        <v>50.303497235256721</v>
      </c>
      <c r="EC59">
        <v>67.202907025624597</v>
      </c>
      <c r="ED59">
        <v>63.854496751479431</v>
      </c>
      <c r="EE59">
        <v>78.745086883199804</v>
      </c>
      <c r="EF59">
        <v>65.66894004296104</v>
      </c>
      <c r="EG59">
        <v>59.664320753956204</v>
      </c>
      <c r="EH59">
        <v>40.056072669380718</v>
      </c>
      <c r="EI59">
        <v>65.364783604706631</v>
      </c>
      <c r="EJ59">
        <v>73.89569261849104</v>
      </c>
      <c r="EK59">
        <v>65.749270412730723</v>
      </c>
      <c r="EL59">
        <v>60.220035692624343</v>
      </c>
      <c r="EM59">
        <v>64.658155279132743</v>
      </c>
      <c r="EN59">
        <v>71.750429294670127</v>
      </c>
      <c r="EO59">
        <v>75.322734827654685</v>
      </c>
      <c r="EP59">
        <v>75.861847954823574</v>
      </c>
      <c r="EQ59">
        <v>57.202923303555821</v>
      </c>
      <c r="ER59">
        <v>68.950742715946973</v>
      </c>
      <c r="ES59">
        <v>63.870807243250326</v>
      </c>
      <c r="ET59">
        <v>41.864148324591518</v>
      </c>
      <c r="EU59">
        <v>47.71828059380028</v>
      </c>
      <c r="EV59">
        <v>67.200140334164487</v>
      </c>
      <c r="EW59">
        <v>73.604249886378312</v>
      </c>
      <c r="EX59">
        <v>68.970063339325918</v>
      </c>
      <c r="EY59">
        <v>78.67486087481673</v>
      </c>
      <c r="EZ59">
        <v>66.955081662879167</v>
      </c>
      <c r="FA59">
        <v>70.892679240030361</v>
      </c>
      <c r="FB59">
        <v>38.244083384289176</v>
      </c>
      <c r="FC59">
        <v>70.374908362352642</v>
      </c>
      <c r="FD59">
        <v>56.872514229171124</v>
      </c>
      <c r="FE59">
        <v>41.819178696494866</v>
      </c>
      <c r="FF59">
        <v>51.333861662170456</v>
      </c>
      <c r="FG59">
        <v>56.594727061232476</v>
      </c>
      <c r="FH59">
        <v>52.735706413025063</v>
      </c>
      <c r="FI59">
        <v>61.685356050338115</v>
      </c>
      <c r="FJ59">
        <v>36.718585952602126</v>
      </c>
      <c r="FK59">
        <v>77.749051954236691</v>
      </c>
      <c r="FL59">
        <v>49.470811766722342</v>
      </c>
      <c r="FM59">
        <v>40.800840935910308</v>
      </c>
      <c r="FN59">
        <v>74.425722237701052</v>
      </c>
      <c r="FO59">
        <v>71.158288124273454</v>
      </c>
      <c r="FP59">
        <v>44.972776749980767</v>
      </c>
      <c r="FQ59">
        <v>41.01312084841485</v>
      </c>
      <c r="FR59">
        <v>77.095699928576082</v>
      </c>
      <c r="FS59">
        <v>58.682033048186341</v>
      </c>
      <c r="FT59">
        <v>52.906285153655794</v>
      </c>
      <c r="FU59">
        <v>43.350874812022397</v>
      </c>
      <c r="FV59">
        <v>30.673857654772601</v>
      </c>
      <c r="FW59">
        <v>50.657349534244233</v>
      </c>
      <c r="FX59">
        <v>39.490350263464144</v>
      </c>
      <c r="FY59">
        <v>50.322916635030005</v>
      </c>
      <c r="FZ59">
        <v>69.646236027344258</v>
      </c>
      <c r="GA59">
        <v>65.7872293121344</v>
      </c>
      <c r="GB59">
        <v>26.649294156174008</v>
      </c>
      <c r="GC59">
        <v>64.410636226220845</v>
      </c>
      <c r="GD59">
        <v>41.19786419424576</v>
      </c>
      <c r="GE59">
        <v>48.436565792769215</v>
      </c>
      <c r="GF59">
        <v>53.066975924713944</v>
      </c>
      <c r="GG59">
        <v>67.45328295415635</v>
      </c>
      <c r="GH59">
        <v>39.5402065641101</v>
      </c>
      <c r="GI59">
        <v>71.293440875459112</v>
      </c>
      <c r="GJ59">
        <v>70.10768596239653</v>
      </c>
      <c r="GK59">
        <v>62.438356567984734</v>
      </c>
      <c r="GL59">
        <v>32.829074244666423</v>
      </c>
      <c r="GM59">
        <v>68.154206086775758</v>
      </c>
      <c r="GN59">
        <v>58.893075649402519</v>
      </c>
      <c r="GO59">
        <v>65.385199348541676</v>
      </c>
      <c r="GP59">
        <v>36.725772184161237</v>
      </c>
      <c r="GQ59">
        <v>68.583461254005314</v>
      </c>
      <c r="GR59">
        <v>42.353943526966006</v>
      </c>
      <c r="GS59">
        <v>37.931517976732913</v>
      </c>
      <c r="GT59">
        <v>51.546991538696282</v>
      </c>
      <c r="GU59">
        <v>38.457392899148211</v>
      </c>
      <c r="GV59">
        <v>51.922682486627757</v>
      </c>
      <c r="GW59">
        <v>55.135335186296452</v>
      </c>
      <c r="GX59">
        <v>61.065014545269825</v>
      </c>
      <c r="GY59">
        <v>22.853537007854889</v>
      </c>
      <c r="GZ59">
        <v>32.449193775812077</v>
      </c>
      <c r="HA59">
        <v>28.6207910104891</v>
      </c>
      <c r="HB59">
        <v>66.790086936543716</v>
      </c>
      <c r="HC59">
        <v>32.515801641765719</v>
      </c>
      <c r="HD59">
        <v>54.486785607180209</v>
      </c>
      <c r="HE59">
        <v>34.344651753020813</v>
      </c>
      <c r="HF59">
        <v>17.751611662298561</v>
      </c>
      <c r="HG59">
        <v>45.882043299639449</v>
      </c>
      <c r="HH59">
        <v>59.77062403063286</v>
      </c>
      <c r="HI59">
        <v>46.486995652087039</v>
      </c>
      <c r="HJ59">
        <v>33.353159361397402</v>
      </c>
      <c r="HK59">
        <v>56.899602682958502</v>
      </c>
      <c r="HL59">
        <v>43.282128873520961</v>
      </c>
      <c r="HM59">
        <v>29.894943924986084</v>
      </c>
      <c r="HN59">
        <v>56.855050587998754</v>
      </c>
      <c r="HO59">
        <v>20.05541849632036</v>
      </c>
      <c r="HP59">
        <v>25.108916736028174</v>
      </c>
      <c r="HQ59">
        <v>66.362874701281157</v>
      </c>
      <c r="HR59">
        <v>53.506975855481784</v>
      </c>
      <c r="HS59">
        <v>22.182380361972704</v>
      </c>
      <c r="HT59">
        <v>36.839127037406428</v>
      </c>
      <c r="HU59">
        <v>35.545363984927718</v>
      </c>
      <c r="HV59">
        <v>30.337904380885501</v>
      </c>
      <c r="HW59">
        <v>28.553949319831968</v>
      </c>
      <c r="HX59">
        <v>31.092287300108268</v>
      </c>
      <c r="HY59">
        <v>49.752549163533033</v>
      </c>
      <c r="HZ59">
        <v>32.221745052998571</v>
      </c>
      <c r="IA59">
        <v>35.821023014909912</v>
      </c>
      <c r="IB59">
        <v>51.310665264984443</v>
      </c>
      <c r="IC59">
        <v>51.596318716374626</v>
      </c>
      <c r="ID59">
        <v>37.293217776279356</v>
      </c>
      <c r="IE59">
        <v>26.897613172877566</v>
      </c>
      <c r="IF59">
        <v>40.050795724900667</v>
      </c>
      <c r="IG59">
        <v>28.962201439669883</v>
      </c>
      <c r="IH59">
        <v>28.698614717908761</v>
      </c>
      <c r="II59">
        <v>21.71040150091444</v>
      </c>
      <c r="IJ59">
        <v>21.452876891929595</v>
      </c>
      <c r="IK59">
        <v>33.179812406606175</v>
      </c>
      <c r="IL59">
        <v>22.598616193146686</v>
      </c>
      <c r="IM59">
        <v>24.690295033169612</v>
      </c>
      <c r="IN59">
        <v>32.671981503521877</v>
      </c>
      <c r="IO59">
        <v>21.2208237560647</v>
      </c>
      <c r="IP59">
        <v>43.050051214958216</v>
      </c>
      <c r="IQ59">
        <v>29.057171075740442</v>
      </c>
      <c r="IR59">
        <v>49.056930104144271</v>
      </c>
      <c r="IS59">
        <v>38.426828776858038</v>
      </c>
      <c r="IT59">
        <v>25.313196619614043</v>
      </c>
      <c r="IU59">
        <v>32.180243595245273</v>
      </c>
      <c r="IV59">
        <v>27.557952002182546</v>
      </c>
      <c r="IW59">
        <v>52.815512712036458</v>
      </c>
      <c r="IX59">
        <v>40.823705761417862</v>
      </c>
      <c r="IY59">
        <v>66.897386872365729</v>
      </c>
      <c r="IZ59">
        <v>70.814212717728466</v>
      </c>
      <c r="JA59">
        <v>23.710803511870683</v>
      </c>
      <c r="JB59">
        <v>32.986707680696512</v>
      </c>
      <c r="JC59">
        <v>29.611881717477363</v>
      </c>
      <c r="JD59">
        <v>48.785152809070226</v>
      </c>
      <c r="JE59">
        <v>27.551512446783189</v>
      </c>
      <c r="JF59">
        <v>36.276455179862346</v>
      </c>
      <c r="JG59">
        <v>26.405455186597688</v>
      </c>
      <c r="JH59">
        <v>31.772885064940105</v>
      </c>
      <c r="JI59">
        <v>58.137545421449197</v>
      </c>
      <c r="JJ59">
        <v>37.029964799458021</v>
      </c>
      <c r="JK59">
        <v>35.407915949040067</v>
      </c>
      <c r="JL59">
        <v>64.216241717111018</v>
      </c>
      <c r="JM59">
        <v>58.476552484643044</v>
      </c>
      <c r="JN59">
        <v>23.488187552801854</v>
      </c>
      <c r="JO59">
        <v>32.158879232457217</v>
      </c>
      <c r="JP59">
        <v>38.47363921272121</v>
      </c>
      <c r="JQ59">
        <v>29.985301781153588</v>
      </c>
      <c r="JR59">
        <v>25.044031482235162</v>
      </c>
      <c r="JS59">
        <v>19.770260076412399</v>
      </c>
      <c r="JT59">
        <v>46.292339740905192</v>
      </c>
      <c r="JU59">
        <v>26.56337534560182</v>
      </c>
      <c r="JV59">
        <v>29.081413080813579</v>
      </c>
      <c r="JW59">
        <v>49.991527596530986</v>
      </c>
      <c r="JX59">
        <v>22.394917952536403</v>
      </c>
      <c r="JY59">
        <v>43.268900139726128</v>
      </c>
      <c r="JZ59">
        <v>46.185806361515304</v>
      </c>
      <c r="KA59">
        <v>32.074107819091864</v>
      </c>
      <c r="KB59">
        <v>45.232091749385212</v>
      </c>
      <c r="KC59">
        <v>46.810630214437069</v>
      </c>
      <c r="KD59">
        <v>34.719418487871884</v>
      </c>
      <c r="KE59">
        <v>53.446567719346596</v>
      </c>
      <c r="KF59">
        <v>51.034876644874096</v>
      </c>
      <c r="KG59">
        <v>41.588382122416249</v>
      </c>
      <c r="KH59">
        <v>36.579080557404239</v>
      </c>
      <c r="KI59">
        <v>48.700137922630063</v>
      </c>
      <c r="KJ59">
        <v>53.633729373757355</v>
      </c>
      <c r="KK59">
        <v>30.8392003020044</v>
      </c>
      <c r="KL59">
        <v>36.7413631336143</v>
      </c>
      <c r="KM59">
        <v>27.469358986205773</v>
      </c>
      <c r="KN59">
        <v>26.434709261153166</v>
      </c>
      <c r="KO59">
        <v>33.115802911880657</v>
      </c>
      <c r="KP59">
        <v>37.400620504869927</v>
      </c>
      <c r="KQ59">
        <v>58.685938080889287</v>
      </c>
      <c r="KR59">
        <v>46.959749714421065</v>
      </c>
      <c r="KS59">
        <v>57.429962483589037</v>
      </c>
      <c r="KT59">
        <v>57.029508849795633</v>
      </c>
      <c r="KU59">
        <v>48.423946201120707</v>
      </c>
      <c r="KV59">
        <v>34.216643288332335</v>
      </c>
      <c r="KW59">
        <v>35.263448605053568</v>
      </c>
      <c r="KX59">
        <v>39.944048326080562</v>
      </c>
      <c r="KY59">
        <v>39.715256534079835</v>
      </c>
      <c r="KZ59">
        <v>72.670965951627281</v>
      </c>
      <c r="LA59">
        <v>55.201334744450961</v>
      </c>
      <c r="LB59">
        <v>43.641587874012004</v>
      </c>
      <c r="LC59">
        <v>37.32361000443202</v>
      </c>
      <c r="LD59">
        <v>21.339380688998279</v>
      </c>
      <c r="LE59">
        <v>38.721831401916241</v>
      </c>
      <c r="LF59">
        <v>34.37019719006755</v>
      </c>
      <c r="LG59">
        <v>63.968840569679628</v>
      </c>
      <c r="LH59">
        <v>25.749077091075463</v>
      </c>
      <c r="LI59">
        <v>44.749056958860386</v>
      </c>
      <c r="LJ59">
        <v>57.509638831706923</v>
      </c>
      <c r="LK59">
        <v>39.903659053962755</v>
      </c>
      <c r="LL59">
        <v>56.263207310832222</v>
      </c>
    </row>
    <row r="60" spans="1:324">
      <c r="A60" s="2">
        <v>0.57291666666666663</v>
      </c>
      <c r="B60">
        <v>46.516744458868246</v>
      </c>
      <c r="C60">
        <v>69.170326841514509</v>
      </c>
      <c r="D60">
        <v>69.955565831306174</v>
      </c>
      <c r="E60">
        <v>65.715269225301142</v>
      </c>
      <c r="F60">
        <v>72.305171000618287</v>
      </c>
      <c r="G60">
        <v>54.848763290305946</v>
      </c>
      <c r="H60">
        <v>42.159963091290244</v>
      </c>
      <c r="I60">
        <v>62.844468363138596</v>
      </c>
      <c r="J60">
        <v>62.617133338731222</v>
      </c>
      <c r="K60">
        <v>68.243285074279328</v>
      </c>
      <c r="L60">
        <v>76.747097865516437</v>
      </c>
      <c r="M60">
        <v>63.133468905706749</v>
      </c>
      <c r="N60">
        <v>68.267541921929649</v>
      </c>
      <c r="O60">
        <v>28.028903388400199</v>
      </c>
      <c r="P60">
        <v>59.298367045491716</v>
      </c>
      <c r="Q60">
        <v>56.566538184862395</v>
      </c>
      <c r="R60">
        <v>67.488641869266743</v>
      </c>
      <c r="S60">
        <v>62.549149693995986</v>
      </c>
      <c r="T60">
        <v>71.498033109736753</v>
      </c>
      <c r="U60">
        <v>39.159409657635869</v>
      </c>
      <c r="V60">
        <v>52.835988040982166</v>
      </c>
      <c r="W60">
        <v>68.589028917648051</v>
      </c>
      <c r="X60">
        <v>52.716541273641518</v>
      </c>
      <c r="Y60">
        <v>70.4886655344405</v>
      </c>
      <c r="Z60">
        <v>25.89131522527726</v>
      </c>
      <c r="AA60">
        <v>58.553633982202079</v>
      </c>
      <c r="AB60">
        <v>74.019720941788975</v>
      </c>
      <c r="AC60">
        <v>58.194989118464377</v>
      </c>
      <c r="AD60">
        <v>67.618491929558175</v>
      </c>
      <c r="AE60">
        <v>68.807740060210762</v>
      </c>
      <c r="AF60">
        <v>64.07777090006735</v>
      </c>
      <c r="AG60">
        <v>57.105869666730314</v>
      </c>
      <c r="AH60">
        <v>60.502964330164723</v>
      </c>
      <c r="AI60">
        <v>43.599091623486188</v>
      </c>
      <c r="AJ60">
        <v>70.756077947290336</v>
      </c>
      <c r="AK60">
        <v>68.134327496571871</v>
      </c>
      <c r="AL60">
        <v>73.41184971830576</v>
      </c>
      <c r="AM60">
        <v>57.628299949276197</v>
      </c>
      <c r="AN60">
        <v>77.783658515065497</v>
      </c>
      <c r="AO60">
        <v>68.314101576837786</v>
      </c>
      <c r="AP60">
        <v>58.785464673196117</v>
      </c>
      <c r="AQ60">
        <v>68.650695053576499</v>
      </c>
      <c r="AR60">
        <v>65.942551351756578</v>
      </c>
      <c r="AS60">
        <v>23.104875151456451</v>
      </c>
      <c r="AT60">
        <v>70.836264311742966</v>
      </c>
      <c r="AU60">
        <v>81.761458174177704</v>
      </c>
      <c r="AV60">
        <v>69.998545280631873</v>
      </c>
      <c r="AW60">
        <v>70.127057870474857</v>
      </c>
      <c r="AX60">
        <v>56.172123133729826</v>
      </c>
      <c r="AY60">
        <v>30.50838869075757</v>
      </c>
      <c r="AZ60">
        <v>71.826430297553628</v>
      </c>
      <c r="BA60">
        <v>59.360119602310824</v>
      </c>
      <c r="BB60">
        <v>67.803808528908036</v>
      </c>
      <c r="BC60">
        <v>26.248063964728509</v>
      </c>
      <c r="BD60">
        <v>64.34297739503117</v>
      </c>
      <c r="BE60">
        <v>60.202817632319814</v>
      </c>
      <c r="BF60">
        <v>35.751244821012435</v>
      </c>
      <c r="BG60">
        <v>66.615100555271255</v>
      </c>
      <c r="BH60">
        <v>62.917166495831204</v>
      </c>
      <c r="BI60">
        <v>35.726134487634233</v>
      </c>
      <c r="BJ60">
        <v>36.123140991045965</v>
      </c>
      <c r="BK60">
        <v>27.609935545086401</v>
      </c>
      <c r="BL60">
        <v>63.523812026967562</v>
      </c>
      <c r="BM60">
        <v>76.910002053429764</v>
      </c>
      <c r="BN60">
        <v>44.393324825096961</v>
      </c>
      <c r="BO60">
        <v>76.010248955646958</v>
      </c>
      <c r="BP60">
        <v>44.263030721235076</v>
      </c>
      <c r="BQ60">
        <v>66.619365376637816</v>
      </c>
      <c r="BR60">
        <v>64.694291337783937</v>
      </c>
      <c r="BS60">
        <v>41.201476177663864</v>
      </c>
      <c r="BT60">
        <v>44.609208943031497</v>
      </c>
      <c r="BU60">
        <v>28.969485115559589</v>
      </c>
      <c r="BV60">
        <v>24.593106978729608</v>
      </c>
      <c r="BW60">
        <v>69.629034702303528</v>
      </c>
      <c r="BX60">
        <v>66.193298211851882</v>
      </c>
      <c r="BY60">
        <v>37.350547080044585</v>
      </c>
      <c r="BZ60">
        <v>48.392072882177004</v>
      </c>
      <c r="CA60">
        <v>29.980789065120071</v>
      </c>
      <c r="CB60">
        <v>66.759911043485999</v>
      </c>
      <c r="CC60">
        <v>30.293802740534272</v>
      </c>
      <c r="CD60">
        <v>31.578091885063298</v>
      </c>
      <c r="CE60">
        <v>28.818884738958229</v>
      </c>
      <c r="CF60">
        <v>59.033237193724787</v>
      </c>
      <c r="CG60">
        <v>52.640661064645812</v>
      </c>
      <c r="CH60">
        <v>71.170363573917854</v>
      </c>
      <c r="CI60">
        <v>51.347623598942803</v>
      </c>
      <c r="CJ60">
        <v>32.018033116329612</v>
      </c>
      <c r="CK60">
        <v>39.498855379876488</v>
      </c>
      <c r="CL60">
        <v>29.286412040720876</v>
      </c>
      <c r="CM60">
        <v>59.204450833563051</v>
      </c>
      <c r="CN60">
        <v>45.314518537537104</v>
      </c>
      <c r="CO60">
        <v>30.18813288662794</v>
      </c>
      <c r="CP60">
        <v>75.379374885540699</v>
      </c>
      <c r="CQ60">
        <v>33.390038402901368</v>
      </c>
      <c r="CR60">
        <v>38.458694885643489</v>
      </c>
      <c r="CS60">
        <v>68.183677582576081</v>
      </c>
      <c r="CT60">
        <v>56.600862717138689</v>
      </c>
      <c r="CU60">
        <v>75.814130067927508</v>
      </c>
      <c r="CV60">
        <v>70.763840869716603</v>
      </c>
      <c r="CW60">
        <v>28.47588437580675</v>
      </c>
      <c r="CX60">
        <v>40.355231951673737</v>
      </c>
      <c r="CY60">
        <v>32.481437601010086</v>
      </c>
      <c r="CZ60">
        <v>60.17595804989044</v>
      </c>
      <c r="DA60">
        <v>46.855242016838439</v>
      </c>
      <c r="DB60">
        <v>65.343920956352719</v>
      </c>
      <c r="DC60">
        <v>76.145379975670267</v>
      </c>
      <c r="DD60">
        <v>49.990247541565104</v>
      </c>
      <c r="DE60">
        <v>40.955748005975273</v>
      </c>
      <c r="DF60">
        <v>40.197679540917242</v>
      </c>
      <c r="DG60">
        <v>66.076580296298175</v>
      </c>
      <c r="DH60">
        <v>44.725344676354048</v>
      </c>
      <c r="DI60">
        <v>70.30484216466877</v>
      </c>
      <c r="DJ60">
        <v>65.152612085699261</v>
      </c>
      <c r="DK60">
        <v>47.75139792458846</v>
      </c>
      <c r="DL60">
        <v>39.572361759705785</v>
      </c>
      <c r="DM60">
        <v>31.509526171983893</v>
      </c>
      <c r="DN60">
        <v>46.516767788624279</v>
      </c>
      <c r="DO60">
        <v>50.102991303067434</v>
      </c>
      <c r="DP60">
        <v>72.236195465208169</v>
      </c>
      <c r="DQ60">
        <v>78.930573799789997</v>
      </c>
      <c r="DR60">
        <v>58.899789907550236</v>
      </c>
      <c r="DS60">
        <v>33.59129042885781</v>
      </c>
      <c r="DT60">
        <v>44.881646082597769</v>
      </c>
      <c r="DU60">
        <v>43.902444706047206</v>
      </c>
      <c r="DV60">
        <v>62.653305996297313</v>
      </c>
      <c r="DW60">
        <v>76.141165417875101</v>
      </c>
      <c r="DX60">
        <v>50.699557773983187</v>
      </c>
      <c r="DY60">
        <v>30.521639657644261</v>
      </c>
      <c r="DZ60">
        <v>32.821937936932578</v>
      </c>
      <c r="EA60">
        <v>38.684323051278469</v>
      </c>
      <c r="EB60">
        <v>37.803497235256721</v>
      </c>
      <c r="EC60">
        <v>68.502823886526372</v>
      </c>
      <c r="ED60">
        <v>62.842508688347735</v>
      </c>
      <c r="EE60">
        <v>78.533464949026694</v>
      </c>
      <c r="EF60">
        <v>66.532307305469416</v>
      </c>
      <c r="EG60">
        <v>59.655309343046916</v>
      </c>
      <c r="EH60">
        <v>28.304695533191161</v>
      </c>
      <c r="EI60">
        <v>65.226596590985935</v>
      </c>
      <c r="EJ60">
        <v>75.074352364184449</v>
      </c>
      <c r="EK60">
        <v>60.525205497209598</v>
      </c>
      <c r="EL60">
        <v>50.414987248150958</v>
      </c>
      <c r="EM60">
        <v>64.592667820142438</v>
      </c>
      <c r="EN60">
        <v>71.760494614294046</v>
      </c>
      <c r="EO60">
        <v>75.672769551539687</v>
      </c>
      <c r="EP60">
        <v>75.887347361719065</v>
      </c>
      <c r="EQ60">
        <v>55.796307158446155</v>
      </c>
      <c r="ER60">
        <v>68.08690543265169</v>
      </c>
      <c r="ES60">
        <v>59.619212599759038</v>
      </c>
      <c r="ET60">
        <v>35.950422364748917</v>
      </c>
      <c r="EU60">
        <v>46.177379710949779</v>
      </c>
      <c r="EV60">
        <v>67.833959036204945</v>
      </c>
      <c r="EW60">
        <v>74.333942783703222</v>
      </c>
      <c r="EX60">
        <v>69.462281064427231</v>
      </c>
      <c r="EY60">
        <v>78.590989797660342</v>
      </c>
      <c r="EZ60">
        <v>67.20364614667244</v>
      </c>
      <c r="FA60">
        <v>70.09112953164022</v>
      </c>
      <c r="FB60">
        <v>28.030133585906945</v>
      </c>
      <c r="FC60">
        <v>65.547320068139541</v>
      </c>
      <c r="FD60">
        <v>44.397464689504012</v>
      </c>
      <c r="FE60">
        <v>29.319178696494863</v>
      </c>
      <c r="FF60">
        <v>50.860423371358145</v>
      </c>
      <c r="FG60">
        <v>56.88616453761037</v>
      </c>
      <c r="FH60">
        <v>40.585271966461548</v>
      </c>
      <c r="FI60">
        <v>61.480524685313199</v>
      </c>
      <c r="FJ60">
        <v>39.247892313605938</v>
      </c>
      <c r="FK60">
        <v>77.610198289679914</v>
      </c>
      <c r="FL60">
        <v>36.972237862292388</v>
      </c>
      <c r="FM60">
        <v>40.749401492942546</v>
      </c>
      <c r="FN60">
        <v>74.280483539813957</v>
      </c>
      <c r="FO60">
        <v>70.971408260333263</v>
      </c>
      <c r="FP60">
        <v>44.905554193422567</v>
      </c>
      <c r="FQ60">
        <v>41.294761624192859</v>
      </c>
      <c r="FR60">
        <v>76.377700161208267</v>
      </c>
      <c r="FS60">
        <v>60.185859151428858</v>
      </c>
      <c r="FT60">
        <v>53.152033507452188</v>
      </c>
      <c r="FU60">
        <v>42.771588151966114</v>
      </c>
      <c r="FV60">
        <v>23.751385928265243</v>
      </c>
      <c r="FW60">
        <v>51.096994272966299</v>
      </c>
      <c r="FX60">
        <v>38.992750978384706</v>
      </c>
      <c r="FY60">
        <v>37.822916635030005</v>
      </c>
      <c r="FZ60">
        <v>68.948658362759289</v>
      </c>
      <c r="GA60">
        <v>65.90490839797414</v>
      </c>
      <c r="GB60">
        <v>21.538586879666003</v>
      </c>
      <c r="GC60">
        <v>56.338736376262723</v>
      </c>
      <c r="GD60">
        <v>28.872200442298347</v>
      </c>
      <c r="GE60">
        <v>35.936565792769215</v>
      </c>
      <c r="GF60">
        <v>53.356133078591398</v>
      </c>
      <c r="GG60">
        <v>69.593254497819316</v>
      </c>
      <c r="GH60">
        <v>27.577428944951798</v>
      </c>
      <c r="GI60">
        <v>71.488921167482431</v>
      </c>
      <c r="GJ60">
        <v>69.922503121361302</v>
      </c>
      <c r="GK60">
        <v>65.35794640673106</v>
      </c>
      <c r="GL60">
        <v>32.844324159036383</v>
      </c>
      <c r="GM60">
        <v>68.20448048466487</v>
      </c>
      <c r="GN60">
        <v>58.979051276901949</v>
      </c>
      <c r="GO60">
        <v>65.95119921182534</v>
      </c>
      <c r="GP60">
        <v>36.507728708027045</v>
      </c>
      <c r="GQ60">
        <v>67.927442722475917</v>
      </c>
      <c r="GR60">
        <v>43.820051395732655</v>
      </c>
      <c r="GS60">
        <v>40.949884703914542</v>
      </c>
      <c r="GT60">
        <v>54.506813362260331</v>
      </c>
      <c r="GU60">
        <v>39.936505997351297</v>
      </c>
      <c r="GV60">
        <v>39.422682486627757</v>
      </c>
      <c r="GW60">
        <v>56.691523121313658</v>
      </c>
      <c r="GX60">
        <v>62.297416281173945</v>
      </c>
      <c r="GY60">
        <v>22.732178199690839</v>
      </c>
      <c r="GZ60">
        <v>25.82807290230274</v>
      </c>
      <c r="HA60">
        <v>22.352554090566375</v>
      </c>
      <c r="HB60">
        <v>66.719357958446068</v>
      </c>
      <c r="HC60">
        <v>25.868356070339722</v>
      </c>
      <c r="HD60">
        <v>56.371338680900053</v>
      </c>
      <c r="HE60">
        <v>36.094569733469825</v>
      </c>
      <c r="HF60">
        <v>18.513053399916629</v>
      </c>
      <c r="HG60">
        <v>46.306815113510126</v>
      </c>
      <c r="HH60">
        <v>60.997859505075489</v>
      </c>
      <c r="HI60">
        <v>34.005081805781209</v>
      </c>
      <c r="HJ60">
        <v>33.357889933868464</v>
      </c>
      <c r="HK60">
        <v>56.930793167038196</v>
      </c>
      <c r="HL60">
        <v>43.76076881850539</v>
      </c>
      <c r="HM60">
        <v>30.519454573317166</v>
      </c>
      <c r="HN60">
        <v>57.190389126917374</v>
      </c>
      <c r="HO60">
        <v>20.122856192387548</v>
      </c>
      <c r="HP60">
        <v>25.17885815998827</v>
      </c>
      <c r="HQ60">
        <v>67.116424050152858</v>
      </c>
      <c r="HR60">
        <v>55.965160125622596</v>
      </c>
      <c r="HS60">
        <v>20.500667015017193</v>
      </c>
      <c r="HT60">
        <v>36.694927334905657</v>
      </c>
      <c r="HU60">
        <v>37.469531160272666</v>
      </c>
      <c r="HV60">
        <v>31.225187992311827</v>
      </c>
      <c r="HW60">
        <v>29.954110228037823</v>
      </c>
      <c r="HX60">
        <v>30.444470380082599</v>
      </c>
      <c r="HY60">
        <v>37.252549163533033</v>
      </c>
      <c r="HZ60">
        <v>26.852597680496928</v>
      </c>
      <c r="IA60">
        <v>29.030432121050975</v>
      </c>
      <c r="IB60">
        <v>38.810689433838775</v>
      </c>
      <c r="IC60">
        <v>39.096402265835785</v>
      </c>
      <c r="ID60">
        <v>37.337464712789767</v>
      </c>
      <c r="IE60">
        <v>27.117068901898929</v>
      </c>
      <c r="IF60">
        <v>27.550795724900667</v>
      </c>
      <c r="IG60">
        <v>29.041920366960326</v>
      </c>
      <c r="IH60">
        <v>29.16356614685165</v>
      </c>
      <c r="II60">
        <v>22.708481855679736</v>
      </c>
      <c r="IJ60">
        <v>21.878976874943472</v>
      </c>
      <c r="IK60">
        <v>35.322775198316492</v>
      </c>
      <c r="IL60">
        <v>24.657059072612853</v>
      </c>
      <c r="IM60">
        <v>24.848264875357714</v>
      </c>
      <c r="IN60">
        <v>37.077393285615933</v>
      </c>
      <c r="IO60">
        <v>21.608411759793732</v>
      </c>
      <c r="IP60">
        <v>44.007121647296444</v>
      </c>
      <c r="IQ60">
        <v>30.699059276417511</v>
      </c>
      <c r="IR60">
        <v>49.042485171395761</v>
      </c>
      <c r="IS60">
        <v>40.409165441097592</v>
      </c>
      <c r="IT60">
        <v>25.313122650513016</v>
      </c>
      <c r="IU60">
        <v>32.931969222502062</v>
      </c>
      <c r="IV60">
        <v>27.848175462259977</v>
      </c>
      <c r="IW60">
        <v>40.545806943028673</v>
      </c>
      <c r="IX60">
        <v>41.952261795185912</v>
      </c>
      <c r="IY60">
        <v>66.205559043880911</v>
      </c>
      <c r="IZ60">
        <v>72.891585693490455</v>
      </c>
      <c r="JA60">
        <v>25.783618685417892</v>
      </c>
      <c r="JB60">
        <v>34.357573387446706</v>
      </c>
      <c r="JC60">
        <v>29.65646068084072</v>
      </c>
      <c r="JD60">
        <v>36.28827936732376</v>
      </c>
      <c r="JE60">
        <v>28.631239861094272</v>
      </c>
      <c r="JF60">
        <v>38.969357680276694</v>
      </c>
      <c r="JG60">
        <v>28.45765184649013</v>
      </c>
      <c r="JH60">
        <v>34.013367439331638</v>
      </c>
      <c r="JI60">
        <v>58.243013878555736</v>
      </c>
      <c r="JJ60">
        <v>37.739511977605908</v>
      </c>
      <c r="JK60">
        <v>36.939392154421554</v>
      </c>
      <c r="JL60">
        <v>63.750836691983423</v>
      </c>
      <c r="JM60">
        <v>59.538939093828901</v>
      </c>
      <c r="JN60">
        <v>24.043187360917432</v>
      </c>
      <c r="JO60">
        <v>31.473245598737442</v>
      </c>
      <c r="JP60">
        <v>38.799903741021026</v>
      </c>
      <c r="JQ60">
        <v>32.727253680758054</v>
      </c>
      <c r="JR60">
        <v>27.203663027317766</v>
      </c>
      <c r="JS60">
        <v>20.39420416687387</v>
      </c>
      <c r="JT60">
        <v>46.003972472084207</v>
      </c>
      <c r="JU60">
        <v>24.167894135852436</v>
      </c>
      <c r="JV60">
        <v>29.624935630354898</v>
      </c>
      <c r="JW60">
        <v>50.270146287400699</v>
      </c>
      <c r="JX60">
        <v>22.004007129773328</v>
      </c>
      <c r="JY60">
        <v>43.111976058329063</v>
      </c>
      <c r="JZ60">
        <v>46.307703554490203</v>
      </c>
      <c r="KA60">
        <v>31.990382802990315</v>
      </c>
      <c r="KB60">
        <v>45.491854626737819</v>
      </c>
      <c r="KC60">
        <v>34.310630214437069</v>
      </c>
      <c r="KD60">
        <v>36.315382382754819</v>
      </c>
      <c r="KE60">
        <v>54.818341360737236</v>
      </c>
      <c r="KF60">
        <v>51.038278170330955</v>
      </c>
      <c r="KG60">
        <v>44.90551385496321</v>
      </c>
      <c r="KH60">
        <v>40.539748096652517</v>
      </c>
      <c r="KI60">
        <v>50.440952861315935</v>
      </c>
      <c r="KJ60">
        <v>53.371995834699945</v>
      </c>
      <c r="KK60">
        <v>34.641435379264337</v>
      </c>
      <c r="KL60">
        <v>37.255835341965451</v>
      </c>
      <c r="KM60">
        <v>28.155715367354883</v>
      </c>
      <c r="KN60">
        <v>30.459641258031034</v>
      </c>
      <c r="KO60">
        <v>33.839069447326629</v>
      </c>
      <c r="KP60">
        <v>37.473084429385018</v>
      </c>
      <c r="KQ60">
        <v>59.485448266819098</v>
      </c>
      <c r="KR60">
        <v>47.287616663904366</v>
      </c>
      <c r="KS60">
        <v>57.457804041572643</v>
      </c>
      <c r="KT60">
        <v>57.045358134026955</v>
      </c>
      <c r="KU60">
        <v>47.94521225980349</v>
      </c>
      <c r="KV60">
        <v>34.242850458740691</v>
      </c>
      <c r="KW60">
        <v>37.378311729546077</v>
      </c>
      <c r="KX60">
        <v>40.678496944862296</v>
      </c>
      <c r="KY60">
        <v>40.708752872684435</v>
      </c>
      <c r="KZ60">
        <v>72.209543201911259</v>
      </c>
      <c r="LA60">
        <v>55.408010580800259</v>
      </c>
      <c r="LB60">
        <v>43.524384416895138</v>
      </c>
      <c r="LC60">
        <v>42.646799246679315</v>
      </c>
      <c r="LD60">
        <v>21.634306137520145</v>
      </c>
      <c r="LE60">
        <v>38.836793608829225</v>
      </c>
      <c r="LF60">
        <v>34.930487918607255</v>
      </c>
      <c r="LG60">
        <v>64.708419349714745</v>
      </c>
      <c r="LH60">
        <v>25.86647024889449</v>
      </c>
      <c r="LI60">
        <v>43.286780128950411</v>
      </c>
      <c r="LJ60">
        <v>57.046636995170573</v>
      </c>
      <c r="LK60">
        <v>41.241656242515589</v>
      </c>
      <c r="LL60">
        <v>57.040436300947448</v>
      </c>
    </row>
    <row r="61" spans="1:324">
      <c r="A61" s="2">
        <v>0.58333333333333337</v>
      </c>
      <c r="B61">
        <v>47.231862897117608</v>
      </c>
      <c r="C61">
        <v>70.851228474927439</v>
      </c>
      <c r="D61">
        <v>70.121250480532794</v>
      </c>
      <c r="E61">
        <v>62.526587220618538</v>
      </c>
      <c r="F61">
        <v>71.797848627619842</v>
      </c>
      <c r="G61">
        <v>55.009266403844407</v>
      </c>
      <c r="H61">
        <v>42.123446027232404</v>
      </c>
      <c r="I61">
        <v>60.153093645359625</v>
      </c>
      <c r="J61">
        <v>63.222839267278587</v>
      </c>
      <c r="K61">
        <v>69.849149958890806</v>
      </c>
      <c r="L61">
        <v>76.506034613003024</v>
      </c>
      <c r="M61">
        <v>64.556483993147083</v>
      </c>
      <c r="N61">
        <v>68.372779081891366</v>
      </c>
      <c r="O61">
        <v>23.458909334046087</v>
      </c>
      <c r="P61">
        <v>58.826292507731559</v>
      </c>
      <c r="Q61">
        <v>57.048543627826554</v>
      </c>
      <c r="R61">
        <v>67.777970750744032</v>
      </c>
      <c r="S61">
        <v>62.476804644955308</v>
      </c>
      <c r="T61">
        <v>71.622575213907965</v>
      </c>
      <c r="U61">
        <v>31.984164813863842</v>
      </c>
      <c r="V61">
        <v>52.765440538851927</v>
      </c>
      <c r="W61">
        <v>67.439977548687395</v>
      </c>
      <c r="X61">
        <v>53.477184379259803</v>
      </c>
      <c r="Y61">
        <v>68.093140496007848</v>
      </c>
      <c r="Z61">
        <v>17.845090641119665</v>
      </c>
      <c r="AA61">
        <v>58.553659374250969</v>
      </c>
      <c r="AB61">
        <v>74.916552189516111</v>
      </c>
      <c r="AC61">
        <v>59.312425764081155</v>
      </c>
      <c r="AD61">
        <v>69.455969754131317</v>
      </c>
      <c r="AE61">
        <v>69.806624745628838</v>
      </c>
      <c r="AF61">
        <v>64.413534591544504</v>
      </c>
      <c r="AG61">
        <v>58.188661090240181</v>
      </c>
      <c r="AH61">
        <v>60.675586880230817</v>
      </c>
      <c r="AI61">
        <v>45.047985806255788</v>
      </c>
      <c r="AJ61">
        <v>70.778821445215542</v>
      </c>
      <c r="AK61">
        <v>67.867358876788401</v>
      </c>
      <c r="AL61">
        <v>72.539981879971805</v>
      </c>
      <c r="AM61">
        <v>59.096255006111228</v>
      </c>
      <c r="AN61">
        <v>78.254748615240516</v>
      </c>
      <c r="AO61">
        <v>67.682912807479639</v>
      </c>
      <c r="AP61">
        <v>58.732743881013562</v>
      </c>
      <c r="AQ61">
        <v>69.179513032363715</v>
      </c>
      <c r="AR61">
        <v>65.220416703028192</v>
      </c>
      <c r="AS61">
        <v>19.794118281481609</v>
      </c>
      <c r="AT61">
        <v>72.212425756770514</v>
      </c>
      <c r="AU61">
        <v>81.811451208844829</v>
      </c>
      <c r="AV61">
        <v>70.69201767059397</v>
      </c>
      <c r="AW61">
        <v>70.122820242261511</v>
      </c>
      <c r="AX61">
        <v>56.620578313281875</v>
      </c>
      <c r="AY61">
        <v>18.00838869075757</v>
      </c>
      <c r="AZ61">
        <v>68.326132497696562</v>
      </c>
      <c r="BA61">
        <v>50.921161373094726</v>
      </c>
      <c r="BB61">
        <v>67.703068462101228</v>
      </c>
      <c r="BC61">
        <v>19.766295119926603</v>
      </c>
      <c r="BD61">
        <v>64.665957539900049</v>
      </c>
      <c r="BE61">
        <v>60.196038572349053</v>
      </c>
      <c r="BF61">
        <v>34.531912326236913</v>
      </c>
      <c r="BG61">
        <v>66.915119126251142</v>
      </c>
      <c r="BH61">
        <v>61.437843231738057</v>
      </c>
      <c r="BI61">
        <v>23.227527768165828</v>
      </c>
      <c r="BJ61">
        <v>23.6243398072837</v>
      </c>
      <c r="BK61">
        <v>25.005200234378599</v>
      </c>
      <c r="BL61">
        <v>63.273452511863482</v>
      </c>
      <c r="BM61">
        <v>76.449740940178913</v>
      </c>
      <c r="BN61">
        <v>44.07213218973061</v>
      </c>
      <c r="BO61">
        <v>76.114688922938754</v>
      </c>
      <c r="BP61">
        <v>31.766451638826009</v>
      </c>
      <c r="BQ61">
        <v>67.435064977693671</v>
      </c>
      <c r="BR61">
        <v>65.447382017730078</v>
      </c>
      <c r="BS61">
        <v>29.118883268567895</v>
      </c>
      <c r="BT61">
        <v>32.110065099979309</v>
      </c>
      <c r="BU61">
        <v>16.475718722392429</v>
      </c>
      <c r="BV61">
        <v>16.017514727293165</v>
      </c>
      <c r="BW61">
        <v>71.817930653883664</v>
      </c>
      <c r="BX61">
        <v>66.972628087995474</v>
      </c>
      <c r="BY61">
        <v>24.850547080044581</v>
      </c>
      <c r="BZ61">
        <v>41.569183803498156</v>
      </c>
      <c r="CA61">
        <v>17.483448997552916</v>
      </c>
      <c r="CB61">
        <v>64.355438200521192</v>
      </c>
      <c r="CC61">
        <v>17.984945850424044</v>
      </c>
      <c r="CD61">
        <v>19.078091885063298</v>
      </c>
      <c r="CE61">
        <v>17.663928827816854</v>
      </c>
      <c r="CF61">
        <v>52.435816485802413</v>
      </c>
      <c r="CG61">
        <v>46.705813657679698</v>
      </c>
      <c r="CH61">
        <v>71.357092087579716</v>
      </c>
      <c r="CI61">
        <v>50.626216679625678</v>
      </c>
      <c r="CJ61">
        <v>19.518033116329615</v>
      </c>
      <c r="CK61">
        <v>27.003445594530373</v>
      </c>
      <c r="CL61">
        <v>18.393808729802537</v>
      </c>
      <c r="CM61">
        <v>56.88593568491396</v>
      </c>
      <c r="CN61">
        <v>33.11980933290949</v>
      </c>
      <c r="CO61">
        <v>18.787823754949564</v>
      </c>
      <c r="CP61">
        <v>74.972585598129783</v>
      </c>
      <c r="CQ61">
        <v>20.890038402901368</v>
      </c>
      <c r="CR61">
        <v>26.194933762246343</v>
      </c>
      <c r="CS61">
        <v>67.65243105273025</v>
      </c>
      <c r="CT61">
        <v>49.358242171180265</v>
      </c>
      <c r="CU61">
        <v>76.02994895604624</v>
      </c>
      <c r="CV61">
        <v>71.118707807522938</v>
      </c>
      <c r="CW61">
        <v>15.975884375806748</v>
      </c>
      <c r="CX61">
        <v>29.118511923190926</v>
      </c>
      <c r="CY61">
        <v>19.982014427922586</v>
      </c>
      <c r="CZ61">
        <v>53.507887180905932</v>
      </c>
      <c r="DA61">
        <v>34.356582870138453</v>
      </c>
      <c r="DB61">
        <v>64.632135407708631</v>
      </c>
      <c r="DC61">
        <v>77.268208089167445</v>
      </c>
      <c r="DD61">
        <v>38.950783498811333</v>
      </c>
      <c r="DE61">
        <v>28.45580632014839</v>
      </c>
      <c r="DF61">
        <v>27.697679540917242</v>
      </c>
      <c r="DG61">
        <v>60.208298670579232</v>
      </c>
      <c r="DH61">
        <v>34.409230708092572</v>
      </c>
      <c r="DI61">
        <v>69.61281962070646</v>
      </c>
      <c r="DJ61">
        <v>65.663677868425182</v>
      </c>
      <c r="DK61">
        <v>36.391581281440111</v>
      </c>
      <c r="DL61">
        <v>27.072506007392295</v>
      </c>
      <c r="DM61">
        <v>20.007920952174779</v>
      </c>
      <c r="DN61">
        <v>34.342614313451556</v>
      </c>
      <c r="DO61">
        <v>39.998914912241716</v>
      </c>
      <c r="DP61">
        <v>72.444227017056377</v>
      </c>
      <c r="DQ61">
        <v>79.337203129002248</v>
      </c>
      <c r="DR61">
        <v>52.872012467969618</v>
      </c>
      <c r="DS61">
        <v>21.710642588516787</v>
      </c>
      <c r="DT61">
        <v>35.321211879179096</v>
      </c>
      <c r="DU61">
        <v>33.831530110402007</v>
      </c>
      <c r="DV61">
        <v>62.247114130940552</v>
      </c>
      <c r="DW61">
        <v>76.391082705694103</v>
      </c>
      <c r="DX61">
        <v>40.93326638164789</v>
      </c>
      <c r="DY61">
        <v>18.021639657644261</v>
      </c>
      <c r="DZ61">
        <v>20.322632672944568</v>
      </c>
      <c r="EA61">
        <v>26.184323051278469</v>
      </c>
      <c r="EB61">
        <v>25.303497235256721</v>
      </c>
      <c r="EC61">
        <v>69.802740747428132</v>
      </c>
      <c r="ED61">
        <v>61.830520625216032</v>
      </c>
      <c r="EE61">
        <v>78.321843014853599</v>
      </c>
      <c r="EF61">
        <v>67.395674567977792</v>
      </c>
      <c r="EG61">
        <v>59.646297932137628</v>
      </c>
      <c r="EH61">
        <v>16.553318397001597</v>
      </c>
      <c r="EI61">
        <v>65.088409577265253</v>
      </c>
      <c r="EJ61">
        <v>76.253012109877858</v>
      </c>
      <c r="EK61">
        <v>55.301140581688479</v>
      </c>
      <c r="EL61">
        <v>40.609938803677572</v>
      </c>
      <c r="EM61">
        <v>64.527180361152119</v>
      </c>
      <c r="EN61">
        <v>71.770559933917966</v>
      </c>
      <c r="EO61">
        <v>76.02280427542469</v>
      </c>
      <c r="EP61">
        <v>75.912846768614557</v>
      </c>
      <c r="EQ61">
        <v>54.389691013336495</v>
      </c>
      <c r="ER61">
        <v>67.223068149356408</v>
      </c>
      <c r="ES61">
        <v>55.367617956267758</v>
      </c>
      <c r="ET61">
        <v>30.036696404906316</v>
      </c>
      <c r="EU61">
        <v>44.636478828099278</v>
      </c>
      <c r="EV61">
        <v>68.467777738245402</v>
      </c>
      <c r="EW61">
        <v>75.063635681028131</v>
      </c>
      <c r="EX61">
        <v>69.954498789528557</v>
      </c>
      <c r="EY61">
        <v>78.507118720503968</v>
      </c>
      <c r="EZ61">
        <v>67.452210630465729</v>
      </c>
      <c r="FA61">
        <v>69.289579823250065</v>
      </c>
      <c r="FB61">
        <v>17.816183787524718</v>
      </c>
      <c r="FC61">
        <v>60.719731773926434</v>
      </c>
      <c r="FD61">
        <v>31.922415149836901</v>
      </c>
      <c r="FE61">
        <v>16.819178696494863</v>
      </c>
      <c r="FF61">
        <v>50.386985080545834</v>
      </c>
      <c r="FG61">
        <v>57.17760201398827</v>
      </c>
      <c r="FH61">
        <v>28.434837519898025</v>
      </c>
      <c r="FI61">
        <v>61.275693320288283</v>
      </c>
      <c r="FJ61">
        <v>41.777198674609743</v>
      </c>
      <c r="FK61">
        <v>77.471344625123152</v>
      </c>
      <c r="FL61">
        <v>24.473663957862435</v>
      </c>
      <c r="FM61">
        <v>40.697962049974777</v>
      </c>
      <c r="FN61">
        <v>74.135244841926863</v>
      </c>
      <c r="FO61">
        <v>70.784528396393071</v>
      </c>
      <c r="FP61">
        <v>44.838331636864361</v>
      </c>
      <c r="FQ61">
        <v>41.576402399970867</v>
      </c>
      <c r="FR61">
        <v>75.659700393840467</v>
      </c>
      <c r="FS61">
        <v>61.689685254671367</v>
      </c>
      <c r="FT61">
        <v>53.397781861248582</v>
      </c>
      <c r="FU61">
        <v>42.192301491909824</v>
      </c>
      <c r="FV61">
        <v>16.82891420175789</v>
      </c>
      <c r="FW61">
        <v>51.536639011688365</v>
      </c>
      <c r="FX61">
        <v>38.49515169330526</v>
      </c>
      <c r="FY61">
        <v>25.322916635030001</v>
      </c>
      <c r="FZ61">
        <v>68.25108069817432</v>
      </c>
      <c r="GA61">
        <v>66.022587483813879</v>
      </c>
      <c r="GB61">
        <v>16.427879603157997</v>
      </c>
      <c r="GC61">
        <v>48.266836526304594</v>
      </c>
      <c r="GD61">
        <v>16.546536690350933</v>
      </c>
      <c r="GE61">
        <v>23.436565792769215</v>
      </c>
      <c r="GF61">
        <v>53.645290232468845</v>
      </c>
      <c r="GG61">
        <v>71.733226041482283</v>
      </c>
      <c r="GH61">
        <v>15.614651325793494</v>
      </c>
      <c r="GI61">
        <v>71.68440145950575</v>
      </c>
      <c r="GJ61">
        <v>69.737320280326074</v>
      </c>
      <c r="GK61">
        <v>68.277536245477393</v>
      </c>
      <c r="GL61">
        <v>32.859574073406336</v>
      </c>
      <c r="GM61">
        <v>68.254754882553968</v>
      </c>
      <c r="GN61">
        <v>59.065026904401385</v>
      </c>
      <c r="GO61">
        <v>66.517199075109005</v>
      </c>
      <c r="GP61">
        <v>36.289685231892847</v>
      </c>
      <c r="GQ61">
        <v>67.271424190946519</v>
      </c>
      <c r="GR61">
        <v>45.286159264499304</v>
      </c>
      <c r="GS61">
        <v>43.968251431096164</v>
      </c>
      <c r="GT61">
        <v>57.46663518582438</v>
      </c>
      <c r="GU61">
        <v>41.415619095554376</v>
      </c>
      <c r="GV61">
        <v>26.922682486627757</v>
      </c>
      <c r="GW61">
        <v>58.247711056330864</v>
      </c>
      <c r="GX61">
        <v>63.529818017078064</v>
      </c>
      <c r="GY61">
        <v>22.610819391526789</v>
      </c>
      <c r="GZ61">
        <v>19.206952028793406</v>
      </c>
      <c r="HA61">
        <v>16.084317170643654</v>
      </c>
      <c r="HB61">
        <v>66.64862898034842</v>
      </c>
      <c r="HC61">
        <v>19.220910498913724</v>
      </c>
      <c r="HD61">
        <v>58.255891754619896</v>
      </c>
      <c r="HE61">
        <v>37.844487713918831</v>
      </c>
      <c r="HF61">
        <v>19.274495137534696</v>
      </c>
      <c r="HG61">
        <v>46.731586927380796</v>
      </c>
      <c r="HH61">
        <v>62.225094979518126</v>
      </c>
      <c r="HI61">
        <v>21.523167959475387</v>
      </c>
      <c r="HJ61">
        <v>33.362620506339518</v>
      </c>
      <c r="HK61">
        <v>56.96198365111789</v>
      </c>
      <c r="HL61">
        <v>44.23940876348982</v>
      </c>
      <c r="HM61">
        <v>31.143965221648251</v>
      </c>
      <c r="HN61">
        <v>57.525727665835987</v>
      </c>
      <c r="HO61">
        <v>20.190293888454736</v>
      </c>
      <c r="HP61">
        <v>25.248799583948369</v>
      </c>
      <c r="HQ61">
        <v>67.869973399024559</v>
      </c>
      <c r="HR61">
        <v>58.423344395763401</v>
      </c>
      <c r="HS61">
        <v>18.818953668061685</v>
      </c>
      <c r="HT61">
        <v>36.550727632404886</v>
      </c>
      <c r="HU61">
        <v>39.393698335617614</v>
      </c>
      <c r="HV61">
        <v>32.11247160373815</v>
      </c>
      <c r="HW61">
        <v>31.354271136243678</v>
      </c>
      <c r="HX61">
        <v>29.79665346005693</v>
      </c>
      <c r="HY61">
        <v>24.752549163533033</v>
      </c>
      <c r="HZ61">
        <v>21.483450307995277</v>
      </c>
      <c r="IA61">
        <v>22.239841227192041</v>
      </c>
      <c r="IB61">
        <v>26.310713602693102</v>
      </c>
      <c r="IC61">
        <v>26.596485815296944</v>
      </c>
      <c r="ID61">
        <v>37.381711649300172</v>
      </c>
      <c r="IE61">
        <v>27.336524630920287</v>
      </c>
      <c r="IF61">
        <v>15.050795724900667</v>
      </c>
      <c r="IG61">
        <v>29.121639294250773</v>
      </c>
      <c r="IH61">
        <v>29.62851757579454</v>
      </c>
      <c r="II61">
        <v>23.706562210445032</v>
      </c>
      <c r="IJ61">
        <v>22.305076857957353</v>
      </c>
      <c r="IK61">
        <v>37.46573799002681</v>
      </c>
      <c r="IL61">
        <v>26.71550195207902</v>
      </c>
      <c r="IM61">
        <v>25.006234717545816</v>
      </c>
      <c r="IN61">
        <v>41.482805067709997</v>
      </c>
      <c r="IO61">
        <v>21.995999763522768</v>
      </c>
      <c r="IP61">
        <v>44.964192079634671</v>
      </c>
      <c r="IQ61">
        <v>32.340947477094581</v>
      </c>
      <c r="IR61">
        <v>49.02804023864725</v>
      </c>
      <c r="IS61">
        <v>42.391502105337146</v>
      </c>
      <c r="IT61">
        <v>25.313048681411988</v>
      </c>
      <c r="IU61">
        <v>33.683694849758851</v>
      </c>
      <c r="IV61">
        <v>28.138398922337409</v>
      </c>
      <c r="IW61">
        <v>28.276101174020884</v>
      </c>
      <c r="IX61">
        <v>43.080817828953968</v>
      </c>
      <c r="IY61">
        <v>65.513731215396092</v>
      </c>
      <c r="IZ61">
        <v>74.968958669252444</v>
      </c>
      <c r="JA61">
        <v>27.856433858965101</v>
      </c>
      <c r="JB61">
        <v>35.728439094196901</v>
      </c>
      <c r="JC61">
        <v>29.701039644204073</v>
      </c>
      <c r="JD61">
        <v>23.791405925577298</v>
      </c>
      <c r="JE61">
        <v>29.710967275405352</v>
      </c>
      <c r="JF61">
        <v>41.66226018069105</v>
      </c>
      <c r="JG61">
        <v>30.509848506382571</v>
      </c>
      <c r="JH61">
        <v>36.253849813723171</v>
      </c>
      <c r="JI61">
        <v>58.348482335662275</v>
      </c>
      <c r="JJ61">
        <v>38.449059155753801</v>
      </c>
      <c r="JK61">
        <v>38.470868359803042</v>
      </c>
      <c r="JL61">
        <v>63.285431666855843</v>
      </c>
      <c r="JM61">
        <v>60.601325703014766</v>
      </c>
      <c r="JN61">
        <v>24.598187169033014</v>
      </c>
      <c r="JO61">
        <v>30.787611965017668</v>
      </c>
      <c r="JP61">
        <v>39.126168269320836</v>
      </c>
      <c r="JQ61">
        <v>35.469205580362512</v>
      </c>
      <c r="JR61">
        <v>29.363294572400367</v>
      </c>
      <c r="JS61">
        <v>21.018148257335341</v>
      </c>
      <c r="JT61">
        <v>45.715605203263223</v>
      </c>
      <c r="JU61">
        <v>21.772412926103051</v>
      </c>
      <c r="JV61">
        <v>30.16845817989622</v>
      </c>
      <c r="JW61">
        <v>50.548764978270412</v>
      </c>
      <c r="JX61">
        <v>21.613096307010256</v>
      </c>
      <c r="JY61">
        <v>42.955051976932005</v>
      </c>
      <c r="JZ61">
        <v>46.429600747465102</v>
      </c>
      <c r="KA61">
        <v>31.906657786888765</v>
      </c>
      <c r="KB61">
        <v>45.751617504090433</v>
      </c>
      <c r="KC61">
        <v>21.810630214437065</v>
      </c>
      <c r="KD61">
        <v>37.911346277637755</v>
      </c>
      <c r="KE61">
        <v>56.190115002127868</v>
      </c>
      <c r="KF61">
        <v>51.041679695787813</v>
      </c>
      <c r="KG61">
        <v>48.222645587510179</v>
      </c>
      <c r="KH61">
        <v>44.500415635900801</v>
      </c>
      <c r="KI61">
        <v>52.181767800001808</v>
      </c>
      <c r="KJ61">
        <v>53.110262295642542</v>
      </c>
      <c r="KK61">
        <v>38.443670456524281</v>
      </c>
      <c r="KL61">
        <v>37.770307550316595</v>
      </c>
      <c r="KM61">
        <v>28.842071748503994</v>
      </c>
      <c r="KN61">
        <v>34.484573254908902</v>
      </c>
      <c r="KO61">
        <v>34.562335982772609</v>
      </c>
      <c r="KP61">
        <v>37.545548353900102</v>
      </c>
      <c r="KQ61">
        <v>60.284958452748903</v>
      </c>
      <c r="KR61">
        <v>47.615483613387674</v>
      </c>
      <c r="KS61">
        <v>57.485645599556257</v>
      </c>
      <c r="KT61">
        <v>57.061207418258284</v>
      </c>
      <c r="KU61">
        <v>47.466478318486281</v>
      </c>
      <c r="KV61">
        <v>34.269057629149053</v>
      </c>
      <c r="KW61">
        <v>39.493174854038585</v>
      </c>
      <c r="KX61">
        <v>41.41294556364403</v>
      </c>
      <c r="KY61">
        <v>41.702249211289036</v>
      </c>
      <c r="KZ61">
        <v>71.748120452195238</v>
      </c>
      <c r="LA61">
        <v>55.614686417149564</v>
      </c>
      <c r="LB61">
        <v>43.40718095977828</v>
      </c>
      <c r="LC61">
        <v>47.969988488926617</v>
      </c>
      <c r="LD61">
        <v>21.929231586042011</v>
      </c>
      <c r="LE61">
        <v>38.951755815742217</v>
      </c>
      <c r="LF61">
        <v>35.490778647146961</v>
      </c>
      <c r="LG61">
        <v>65.447998129749877</v>
      </c>
      <c r="LH61">
        <v>25.983863406713521</v>
      </c>
      <c r="LI61">
        <v>41.82450329904043</v>
      </c>
      <c r="LJ61">
        <v>56.583635158634223</v>
      </c>
      <c r="LK61">
        <v>42.579653431068422</v>
      </c>
      <c r="LL61">
        <v>57.817665291062681</v>
      </c>
    </row>
    <row r="62" spans="1:324">
      <c r="A62" s="2">
        <v>0.59375</v>
      </c>
      <c r="B62">
        <v>48.978019212843698</v>
      </c>
      <c r="C62">
        <v>70.802565472748924</v>
      </c>
      <c r="D62">
        <v>70.64972684692961</v>
      </c>
      <c r="E62">
        <v>62.296607754110823</v>
      </c>
      <c r="F62">
        <v>73.065667026468446</v>
      </c>
      <c r="G62">
        <v>55.44550652316029</v>
      </c>
      <c r="H62">
        <v>46.150838179904689</v>
      </c>
      <c r="I62">
        <v>62.01952822430389</v>
      </c>
      <c r="J62">
        <v>64.070716909396836</v>
      </c>
      <c r="K62">
        <v>70.72291712713718</v>
      </c>
      <c r="L62">
        <v>76.466409089313785</v>
      </c>
      <c r="M62">
        <v>64.834321106090613</v>
      </c>
      <c r="N62">
        <v>68.269590852774243</v>
      </c>
      <c r="O62">
        <v>23.519463687939389</v>
      </c>
      <c r="P62">
        <v>58.724482775778966</v>
      </c>
      <c r="Q62">
        <v>56.830844687183991</v>
      </c>
      <c r="R62">
        <v>67.709513132344227</v>
      </c>
      <c r="S62">
        <v>63.476913085298747</v>
      </c>
      <c r="T62">
        <v>71.877387244515134</v>
      </c>
      <c r="U62">
        <v>32.419567701163658</v>
      </c>
      <c r="V62">
        <v>54.089650536250247</v>
      </c>
      <c r="W62">
        <v>67.908529689205778</v>
      </c>
      <c r="X62">
        <v>53.395064317132743</v>
      </c>
      <c r="Y62">
        <v>68.169022408058211</v>
      </c>
      <c r="Z62">
        <v>18.331988948887222</v>
      </c>
      <c r="AA62">
        <v>59.565467004638194</v>
      </c>
      <c r="AB62">
        <v>74.8759630135431</v>
      </c>
      <c r="AC62">
        <v>58.986701986308553</v>
      </c>
      <c r="AD62">
        <v>70.850938129843982</v>
      </c>
      <c r="AE62">
        <v>70.050171360346269</v>
      </c>
      <c r="AF62">
        <v>64.697214768093829</v>
      </c>
      <c r="AG62">
        <v>57.817719284867295</v>
      </c>
      <c r="AH62">
        <v>62.606330001493347</v>
      </c>
      <c r="AI62">
        <v>45.067485978227339</v>
      </c>
      <c r="AJ62">
        <v>71.098392072207602</v>
      </c>
      <c r="AK62">
        <v>70.031755200157946</v>
      </c>
      <c r="AL62">
        <v>72.738051169719611</v>
      </c>
      <c r="AM62">
        <v>59.153879210410679</v>
      </c>
      <c r="AN62">
        <v>79.642168447212086</v>
      </c>
      <c r="AO62">
        <v>67.708390306394264</v>
      </c>
      <c r="AP62">
        <v>62.251901603812421</v>
      </c>
      <c r="AQ62">
        <v>69.229435802642797</v>
      </c>
      <c r="AR62">
        <v>65.511033681777704</v>
      </c>
      <c r="AS62">
        <v>23.731364262569588</v>
      </c>
      <c r="AT62">
        <v>72.169830890521581</v>
      </c>
      <c r="AU62">
        <v>81.701179270254158</v>
      </c>
      <c r="AV62">
        <v>72.010074391313168</v>
      </c>
      <c r="AW62">
        <v>70.27342878051293</v>
      </c>
      <c r="AX62">
        <v>55.480462172851887</v>
      </c>
      <c r="AY62">
        <v>18.480045945508394</v>
      </c>
      <c r="AZ62">
        <v>68.155292073361665</v>
      </c>
      <c r="BA62">
        <v>50.498041526234928</v>
      </c>
      <c r="BB62">
        <v>71.414074670157902</v>
      </c>
      <c r="BC62">
        <v>20.302213710809617</v>
      </c>
      <c r="BD62">
        <v>67.479989620873852</v>
      </c>
      <c r="BE62">
        <v>60.328109119615981</v>
      </c>
      <c r="BF62">
        <v>35.776017311193442</v>
      </c>
      <c r="BG62">
        <v>68.91580203846371</v>
      </c>
      <c r="BH62">
        <v>62.177207951864389</v>
      </c>
      <c r="BI62">
        <v>23.503104947112636</v>
      </c>
      <c r="BJ62">
        <v>23.767905689791029</v>
      </c>
      <c r="BK62">
        <v>26.195885812028802</v>
      </c>
      <c r="BL62">
        <v>63.498231165777</v>
      </c>
      <c r="BM62">
        <v>76.726735595442833</v>
      </c>
      <c r="BN62">
        <v>44.068693638440969</v>
      </c>
      <c r="BO62">
        <v>75.777389706198633</v>
      </c>
      <c r="BP62">
        <v>32.789209108541016</v>
      </c>
      <c r="BQ62">
        <v>68.235415854007513</v>
      </c>
      <c r="BR62">
        <v>65.654111796578135</v>
      </c>
      <c r="BS62">
        <v>27.863444421777363</v>
      </c>
      <c r="BT62">
        <v>31.105828965755371</v>
      </c>
      <c r="BU62">
        <v>17.028766075870035</v>
      </c>
      <c r="BV62">
        <v>16.861568245583115</v>
      </c>
      <c r="BW62">
        <v>71.76725792595839</v>
      </c>
      <c r="BX62">
        <v>67.79128854084945</v>
      </c>
      <c r="BY62">
        <v>25.475630317105313</v>
      </c>
      <c r="BZ62">
        <v>39.341856546266271</v>
      </c>
      <c r="CA62">
        <v>18.871544796915316</v>
      </c>
      <c r="CB62">
        <v>64.43894626726599</v>
      </c>
      <c r="CC62">
        <v>19.784380606326042</v>
      </c>
      <c r="CD62">
        <v>19.067550513004299</v>
      </c>
      <c r="CE62">
        <v>20.049911818734817</v>
      </c>
      <c r="CF62">
        <v>52.1199873549144</v>
      </c>
      <c r="CG62">
        <v>47.434323113405469</v>
      </c>
      <c r="CH62">
        <v>71.713480266763597</v>
      </c>
      <c r="CI62">
        <v>52.814696484909696</v>
      </c>
      <c r="CJ62">
        <v>19.412291333300828</v>
      </c>
      <c r="CK62">
        <v>25.219646476838076</v>
      </c>
      <c r="CL62">
        <v>17.631497188700635</v>
      </c>
      <c r="CM62">
        <v>57.126740025959087</v>
      </c>
      <c r="CN62">
        <v>30.025293236163531</v>
      </c>
      <c r="CO62">
        <v>19.962116294316058</v>
      </c>
      <c r="CP62">
        <v>75.221095086305667</v>
      </c>
      <c r="CQ62">
        <v>22.380216278306996</v>
      </c>
      <c r="CR62">
        <v>25.919916484647842</v>
      </c>
      <c r="CS62">
        <v>68.498859964342842</v>
      </c>
      <c r="CT62">
        <v>49.982185273374085</v>
      </c>
      <c r="CU62">
        <v>76.651566363131138</v>
      </c>
      <c r="CV62">
        <v>71.013395631222963</v>
      </c>
      <c r="CW62">
        <v>15.846314972266685</v>
      </c>
      <c r="CX62">
        <v>28.83679768978687</v>
      </c>
      <c r="CY62">
        <v>20.086328619628478</v>
      </c>
      <c r="CZ62">
        <v>55.596784637384076</v>
      </c>
      <c r="DA62">
        <v>34.347167755407277</v>
      </c>
      <c r="DB62">
        <v>64.781488037549877</v>
      </c>
      <c r="DC62">
        <v>77.207451602456644</v>
      </c>
      <c r="DD62">
        <v>39.387453404032073</v>
      </c>
      <c r="DE62">
        <v>28.849048351462912</v>
      </c>
      <c r="DF62">
        <v>29.235109834505163</v>
      </c>
      <c r="DG62">
        <v>60.743463830626155</v>
      </c>
      <c r="DH62">
        <v>35.261506927911164</v>
      </c>
      <c r="DI62">
        <v>69.714871933032867</v>
      </c>
      <c r="DJ62">
        <v>66.39443290493351</v>
      </c>
      <c r="DK62">
        <v>36.807200347498785</v>
      </c>
      <c r="DL62">
        <v>30.552679271157274</v>
      </c>
      <c r="DM62">
        <v>22.515218927218548</v>
      </c>
      <c r="DN62">
        <v>35.227304204521964</v>
      </c>
      <c r="DO62">
        <v>41.872469173676564</v>
      </c>
      <c r="DP62">
        <v>72.428442743305141</v>
      </c>
      <c r="DQ62">
        <v>79.828863973928435</v>
      </c>
      <c r="DR62">
        <v>53.72098853742483</v>
      </c>
      <c r="DS62">
        <v>21.942697446231936</v>
      </c>
      <c r="DT62">
        <v>35.484996283160491</v>
      </c>
      <c r="DU62">
        <v>35.025507527723313</v>
      </c>
      <c r="DV62">
        <v>62.242874814881866</v>
      </c>
      <c r="DW62">
        <v>76.518244067353038</v>
      </c>
      <c r="DX62">
        <v>44.35861542164163</v>
      </c>
      <c r="DY62">
        <v>19.52764065574198</v>
      </c>
      <c r="DZ62">
        <v>20.507819421207884</v>
      </c>
      <c r="EA62">
        <v>26.391674516548065</v>
      </c>
      <c r="EB62">
        <v>24.84900947610549</v>
      </c>
      <c r="EC62">
        <v>69.837168868608714</v>
      </c>
      <c r="ED62">
        <v>62.878844547174964</v>
      </c>
      <c r="EE62">
        <v>77.933167786749465</v>
      </c>
      <c r="EF62">
        <v>68.157188333932822</v>
      </c>
      <c r="EG62">
        <v>60.264714515907045</v>
      </c>
      <c r="EH62">
        <v>16.542002907569433</v>
      </c>
      <c r="EI62">
        <v>65.914813160427641</v>
      </c>
      <c r="EJ62">
        <v>76.924910239943586</v>
      </c>
      <c r="EK62">
        <v>56.130351495609929</v>
      </c>
      <c r="EL62">
        <v>39.587012061112048</v>
      </c>
      <c r="EM62">
        <v>66.380767414509506</v>
      </c>
      <c r="EN62">
        <v>71.884322999952474</v>
      </c>
      <c r="EO62">
        <v>75.968064569778733</v>
      </c>
      <c r="EP62">
        <v>75.980940924499123</v>
      </c>
      <c r="EQ62">
        <v>56.441930545898231</v>
      </c>
      <c r="ER62">
        <v>67.24823137775617</v>
      </c>
      <c r="ES62">
        <v>54.769635606721891</v>
      </c>
      <c r="ET62">
        <v>30.076589303258768</v>
      </c>
      <c r="EU62">
        <v>45.575727519836747</v>
      </c>
      <c r="EV62">
        <v>68.479444483537122</v>
      </c>
      <c r="EW62">
        <v>75.476619689343252</v>
      </c>
      <c r="EX62">
        <v>71.814975418905107</v>
      </c>
      <c r="EY62">
        <v>78.163198404499568</v>
      </c>
      <c r="EZ62">
        <v>67.642242442062724</v>
      </c>
      <c r="FA62">
        <v>68.597499213973904</v>
      </c>
      <c r="FB62">
        <v>18.448607463990079</v>
      </c>
      <c r="FC62">
        <v>60.764241485474066</v>
      </c>
      <c r="FD62">
        <v>31.691740820984371</v>
      </c>
      <c r="FE62">
        <v>16.844111012683054</v>
      </c>
      <c r="FF62">
        <v>50.520525221348436</v>
      </c>
      <c r="FG62">
        <v>59.035419333539231</v>
      </c>
      <c r="FH62">
        <v>27.513479195119668</v>
      </c>
      <c r="FI62">
        <v>61.536866944973042</v>
      </c>
      <c r="FJ62">
        <v>42.164167581693455</v>
      </c>
      <c r="FK62">
        <v>78.611361631707538</v>
      </c>
      <c r="FL62">
        <v>22.431499889100703</v>
      </c>
      <c r="FM62">
        <v>41.055184110781617</v>
      </c>
      <c r="FN62">
        <v>74.67431801654601</v>
      </c>
      <c r="FO62">
        <v>71.127800333476983</v>
      </c>
      <c r="FP62">
        <v>46.761768649577569</v>
      </c>
      <c r="FQ62">
        <v>42.610518141160021</v>
      </c>
      <c r="FR62">
        <v>75.456184931435061</v>
      </c>
      <c r="FS62">
        <v>61.88541231076551</v>
      </c>
      <c r="FT62">
        <v>53.232171589260332</v>
      </c>
      <c r="FU62">
        <v>45.307586059904118</v>
      </c>
      <c r="FV62">
        <v>19.143144095187552</v>
      </c>
      <c r="FW62">
        <v>51.548647256454359</v>
      </c>
      <c r="FX62">
        <v>40.624924226746963</v>
      </c>
      <c r="FY62">
        <v>24.810840343342015</v>
      </c>
      <c r="FZ62">
        <v>68.484279455730132</v>
      </c>
      <c r="GA62">
        <v>66.028849229740359</v>
      </c>
      <c r="GB62">
        <v>17.683370902421267</v>
      </c>
      <c r="GC62">
        <v>47.885589202651538</v>
      </c>
      <c r="GD62">
        <v>16.359281223706958</v>
      </c>
      <c r="GE62">
        <v>23.52650355825714</v>
      </c>
      <c r="GF62">
        <v>53.243058992217648</v>
      </c>
      <c r="GG62">
        <v>72.57075021805106</v>
      </c>
      <c r="GH62">
        <v>15.655834769860814</v>
      </c>
      <c r="GI62">
        <v>73.141155268953469</v>
      </c>
      <c r="GJ62">
        <v>69.840099046140097</v>
      </c>
      <c r="GK62">
        <v>68.64081149538471</v>
      </c>
      <c r="GL62">
        <v>33.256911065257228</v>
      </c>
      <c r="GM62">
        <v>68.016518698140516</v>
      </c>
      <c r="GN62">
        <v>60.080091532306326</v>
      </c>
      <c r="GO62">
        <v>65.864348720290195</v>
      </c>
      <c r="GP62">
        <v>37.531607954390701</v>
      </c>
      <c r="GQ62">
        <v>67.072466601879128</v>
      </c>
      <c r="GR62">
        <v>45.054037446536235</v>
      </c>
      <c r="GS62">
        <v>43.32914404777334</v>
      </c>
      <c r="GT62">
        <v>57.889369015325933</v>
      </c>
      <c r="GU62">
        <v>41.570590521307068</v>
      </c>
      <c r="GV62">
        <v>27.255230735083565</v>
      </c>
      <c r="GW62">
        <v>58.735207683848131</v>
      </c>
      <c r="GX62">
        <v>63.235345855379755</v>
      </c>
      <c r="GY62">
        <v>24.192937364349763</v>
      </c>
      <c r="GZ62">
        <v>19.425354543581591</v>
      </c>
      <c r="HA62">
        <v>15.876600486680095</v>
      </c>
      <c r="HB62">
        <v>66.925289772389192</v>
      </c>
      <c r="HC62">
        <v>20.01043527622187</v>
      </c>
      <c r="HD62">
        <v>58.611729010650883</v>
      </c>
      <c r="HE62">
        <v>38.108570371416853</v>
      </c>
      <c r="HF62">
        <v>22.130760188829267</v>
      </c>
      <c r="HG62">
        <v>47.493464858271764</v>
      </c>
      <c r="HH62">
        <v>62.372524477380587</v>
      </c>
      <c r="HI62">
        <v>22.073901467078912</v>
      </c>
      <c r="HJ62">
        <v>33.020242516403933</v>
      </c>
      <c r="HK62">
        <v>60.019738432889248</v>
      </c>
      <c r="HL62">
        <v>44.33176687638182</v>
      </c>
      <c r="HM62">
        <v>31.041824480571766</v>
      </c>
      <c r="HN62">
        <v>58.092395198130085</v>
      </c>
      <c r="HO62">
        <v>19.649188547190626</v>
      </c>
      <c r="HP62">
        <v>24.707210543825902</v>
      </c>
      <c r="HQ62">
        <v>67.766165355210759</v>
      </c>
      <c r="HR62">
        <v>59.275895372510135</v>
      </c>
      <c r="HS62">
        <v>25.257388403674952</v>
      </c>
      <c r="HT62">
        <v>36.421880320113473</v>
      </c>
      <c r="HU62">
        <v>39.532601587110811</v>
      </c>
      <c r="HV62">
        <v>32.505313477729125</v>
      </c>
      <c r="HW62">
        <v>31.611926665216643</v>
      </c>
      <c r="HX62">
        <v>30.48354092717156</v>
      </c>
      <c r="HY62">
        <v>26.309079485753127</v>
      </c>
      <c r="HZ62">
        <v>21.622596735526638</v>
      </c>
      <c r="IA62">
        <v>22.863109182284504</v>
      </c>
      <c r="IB62">
        <v>26.73889379023343</v>
      </c>
      <c r="IC62">
        <v>26.859051010106604</v>
      </c>
      <c r="ID62">
        <v>38.016496460947259</v>
      </c>
      <c r="IE62">
        <v>27.689487712247306</v>
      </c>
      <c r="IF62">
        <v>17.740879995471488</v>
      </c>
      <c r="IG62">
        <v>30.159185955573374</v>
      </c>
      <c r="IH62">
        <v>31.574305658489905</v>
      </c>
      <c r="II62">
        <v>24.313014742519602</v>
      </c>
      <c r="IJ62">
        <v>23.918574512117967</v>
      </c>
      <c r="IK62">
        <v>37.413713127793351</v>
      </c>
      <c r="IL62">
        <v>26.96995107640539</v>
      </c>
      <c r="IM62">
        <v>28.94707508139998</v>
      </c>
      <c r="IN62">
        <v>42.904595058234392</v>
      </c>
      <c r="IO62">
        <v>24.796871657870927</v>
      </c>
      <c r="IP62">
        <v>45.479969582923424</v>
      </c>
      <c r="IQ62">
        <v>32.970118143253465</v>
      </c>
      <c r="IR62">
        <v>49.678965898360232</v>
      </c>
      <c r="IS62">
        <v>43.121385150699339</v>
      </c>
      <c r="IT62">
        <v>25.68406157343852</v>
      </c>
      <c r="IU62">
        <v>35.198707071223524</v>
      </c>
      <c r="IV62">
        <v>29.33091958138802</v>
      </c>
      <c r="IW62">
        <v>28.436215407619446</v>
      </c>
      <c r="IX62">
        <v>43.237710928732163</v>
      </c>
      <c r="IY62">
        <v>65.742716757493412</v>
      </c>
      <c r="IZ62">
        <v>76.001780973273839</v>
      </c>
      <c r="JA62">
        <v>30.288931742843744</v>
      </c>
      <c r="JB62">
        <v>38.139495596725155</v>
      </c>
      <c r="JC62">
        <v>30.433637535140544</v>
      </c>
      <c r="JD62">
        <v>24.772776766342353</v>
      </c>
      <c r="JE62">
        <v>30.986528600358426</v>
      </c>
      <c r="JF62">
        <v>43.616266291923957</v>
      </c>
      <c r="JG62">
        <v>28.644739928160014</v>
      </c>
      <c r="JH62">
        <v>37.776837639580194</v>
      </c>
      <c r="JI62">
        <v>58.263589121425255</v>
      </c>
      <c r="JJ62">
        <v>38.471103269243905</v>
      </c>
      <c r="JK62">
        <v>39.153489373650338</v>
      </c>
      <c r="JL62">
        <v>63.395149518763752</v>
      </c>
      <c r="JM62">
        <v>60.973016018810398</v>
      </c>
      <c r="JN62">
        <v>27.259285951307088</v>
      </c>
      <c r="JO62">
        <v>31.164885501554849</v>
      </c>
      <c r="JP62">
        <v>41.783317283823067</v>
      </c>
      <c r="JQ62">
        <v>38.383509368907866</v>
      </c>
      <c r="JR62">
        <v>29.103701542742026</v>
      </c>
      <c r="JS62">
        <v>20.259565445957296</v>
      </c>
      <c r="JT62">
        <v>45.856307613078187</v>
      </c>
      <c r="JU62">
        <v>23.744266343993573</v>
      </c>
      <c r="JV62">
        <v>29.216336831339152</v>
      </c>
      <c r="JW62">
        <v>50.738947668766599</v>
      </c>
      <c r="JX62">
        <v>22.548789887576916</v>
      </c>
      <c r="JY62">
        <v>42.953964616232341</v>
      </c>
      <c r="JZ62">
        <v>46.424682984979384</v>
      </c>
      <c r="KA62">
        <v>31.975582059652986</v>
      </c>
      <c r="KB62">
        <v>45.746057911072839</v>
      </c>
      <c r="KC62">
        <v>21.906446878703047</v>
      </c>
      <c r="KD62">
        <v>39.825737950717517</v>
      </c>
      <c r="KE62">
        <v>56.065802065190141</v>
      </c>
      <c r="KF62">
        <v>51.184301855549194</v>
      </c>
      <c r="KG62">
        <v>48.210256382421221</v>
      </c>
      <c r="KH62">
        <v>46.285956649182346</v>
      </c>
      <c r="KI62">
        <v>53.854042646787292</v>
      </c>
      <c r="KJ62">
        <v>53.513467058284235</v>
      </c>
      <c r="KK62">
        <v>38.524017062816924</v>
      </c>
      <c r="KL62">
        <v>37.950777821446202</v>
      </c>
      <c r="KM62">
        <v>29.473094681536605</v>
      </c>
      <c r="KN62">
        <v>36.340311338209176</v>
      </c>
      <c r="KO62">
        <v>34.788298200319268</v>
      </c>
      <c r="KP62">
        <v>39.603002472348017</v>
      </c>
      <c r="KQ62">
        <v>61.470254001065328</v>
      </c>
      <c r="KR62">
        <v>52.047475284458244</v>
      </c>
      <c r="KS62">
        <v>57.550818037686149</v>
      </c>
      <c r="KT62">
        <v>57.826086838098512</v>
      </c>
      <c r="KU62">
        <v>48.135013441205324</v>
      </c>
      <c r="KV62">
        <v>35.308819062942597</v>
      </c>
      <c r="KW62">
        <v>39.496910031652746</v>
      </c>
      <c r="KX62">
        <v>42.551411415300812</v>
      </c>
      <c r="KY62">
        <v>42.410302697427603</v>
      </c>
      <c r="KZ62">
        <v>71.919832026878112</v>
      </c>
      <c r="LA62">
        <v>55.712243568901044</v>
      </c>
      <c r="LB62">
        <v>43.583907624284031</v>
      </c>
      <c r="LC62">
        <v>48.675269366664182</v>
      </c>
      <c r="LD62">
        <v>24.314153256159923</v>
      </c>
      <c r="LE62">
        <v>39.7805851994341</v>
      </c>
      <c r="LF62">
        <v>36.225298136161257</v>
      </c>
      <c r="LG62">
        <v>66.402585405148969</v>
      </c>
      <c r="LH62">
        <v>27.514414548904064</v>
      </c>
      <c r="LI62">
        <v>42.85717825661586</v>
      </c>
      <c r="LJ62">
        <v>59.3601854866751</v>
      </c>
      <c r="LK62">
        <v>43.140034343922615</v>
      </c>
      <c r="LL62">
        <v>57.963598176960637</v>
      </c>
    </row>
    <row r="63" spans="1:324">
      <c r="A63" s="2">
        <v>0.60416666666666663</v>
      </c>
      <c r="B63">
        <v>50.724175528569795</v>
      </c>
      <c r="C63">
        <v>70.753902470570409</v>
      </c>
      <c r="D63">
        <v>71.178203213326412</v>
      </c>
      <c r="E63">
        <v>62.066628287603109</v>
      </c>
      <c r="F63">
        <v>74.333485425317065</v>
      </c>
      <c r="G63">
        <v>55.88174664247618</v>
      </c>
      <c r="H63">
        <v>50.17823033257698</v>
      </c>
      <c r="I63">
        <v>63.885962803248155</v>
      </c>
      <c r="J63">
        <v>64.918594551515099</v>
      </c>
      <c r="K63">
        <v>71.596684295383568</v>
      </c>
      <c r="L63">
        <v>76.426783565624532</v>
      </c>
      <c r="M63">
        <v>65.112158219034157</v>
      </c>
      <c r="N63">
        <v>68.16640262365712</v>
      </c>
      <c r="O63">
        <v>23.580018041832687</v>
      </c>
      <c r="P63">
        <v>58.622673043826367</v>
      </c>
      <c r="Q63">
        <v>56.613145746541427</v>
      </c>
      <c r="R63">
        <v>67.641055513944409</v>
      </c>
      <c r="S63">
        <v>64.477021525642186</v>
      </c>
      <c r="T63">
        <v>72.132199275122304</v>
      </c>
      <c r="U63">
        <v>32.85497058846348</v>
      </c>
      <c r="V63">
        <v>55.41386053364856</v>
      </c>
      <c r="W63">
        <v>68.377081829724162</v>
      </c>
      <c r="X63">
        <v>53.312944255005689</v>
      </c>
      <c r="Y63">
        <v>68.244904320108574</v>
      </c>
      <c r="Z63">
        <v>18.818887256654776</v>
      </c>
      <c r="AA63">
        <v>60.577274635025425</v>
      </c>
      <c r="AB63">
        <v>74.835373837570089</v>
      </c>
      <c r="AC63">
        <v>58.660978208535951</v>
      </c>
      <c r="AD63">
        <v>72.245906505556661</v>
      </c>
      <c r="AE63">
        <v>70.293717975063714</v>
      </c>
      <c r="AF63">
        <v>64.980894944643168</v>
      </c>
      <c r="AG63">
        <v>57.446777479494415</v>
      </c>
      <c r="AH63">
        <v>64.537073122755885</v>
      </c>
      <c r="AI63">
        <v>45.086986150198889</v>
      </c>
      <c r="AJ63">
        <v>71.417962699199663</v>
      </c>
      <c r="AK63">
        <v>72.19615152352749</v>
      </c>
      <c r="AL63">
        <v>72.936120459467418</v>
      </c>
      <c r="AM63">
        <v>59.211503414710123</v>
      </c>
      <c r="AN63">
        <v>81.029588279183656</v>
      </c>
      <c r="AO63">
        <v>67.73386780530889</v>
      </c>
      <c r="AP63">
        <v>65.77105932661128</v>
      </c>
      <c r="AQ63">
        <v>69.279358572921893</v>
      </c>
      <c r="AR63">
        <v>65.801650660527216</v>
      </c>
      <c r="AS63">
        <v>27.668610243657564</v>
      </c>
      <c r="AT63">
        <v>72.127236024272648</v>
      </c>
      <c r="AU63">
        <v>81.590907331663502</v>
      </c>
      <c r="AV63">
        <v>73.328131112032381</v>
      </c>
      <c r="AW63">
        <v>70.424037318764348</v>
      </c>
      <c r="AX63">
        <v>54.340346032421891</v>
      </c>
      <c r="AY63">
        <v>18.951703200259217</v>
      </c>
      <c r="AZ63">
        <v>67.984451649026767</v>
      </c>
      <c r="BA63">
        <v>50.07492167937513</v>
      </c>
      <c r="BB63">
        <v>75.125080878214561</v>
      </c>
      <c r="BC63">
        <v>20.838132301692635</v>
      </c>
      <c r="BD63">
        <v>70.294021701847655</v>
      </c>
      <c r="BE63">
        <v>60.460179666882908</v>
      </c>
      <c r="BF63">
        <v>37.020122296149971</v>
      </c>
      <c r="BG63">
        <v>70.916484950676264</v>
      </c>
      <c r="BH63">
        <v>62.916572671990721</v>
      </c>
      <c r="BI63">
        <v>23.77868212605944</v>
      </c>
      <c r="BJ63">
        <v>23.91147157229836</v>
      </c>
      <c r="BK63">
        <v>27.386571389679006</v>
      </c>
      <c r="BL63">
        <v>63.72300981969051</v>
      </c>
      <c r="BM63">
        <v>77.003730250706752</v>
      </c>
      <c r="BN63">
        <v>44.065255087151336</v>
      </c>
      <c r="BO63">
        <v>75.440090489458527</v>
      </c>
      <c r="BP63">
        <v>33.811966578256026</v>
      </c>
      <c r="BQ63">
        <v>69.03576673032137</v>
      </c>
      <c r="BR63">
        <v>65.860841575426178</v>
      </c>
      <c r="BS63">
        <v>26.608005574986827</v>
      </c>
      <c r="BT63">
        <v>30.101592831531431</v>
      </c>
      <c r="BU63">
        <v>17.581813429347644</v>
      </c>
      <c r="BV63">
        <v>17.705621763873065</v>
      </c>
      <c r="BW63">
        <v>71.71658519803313</v>
      </c>
      <c r="BX63">
        <v>68.609948993703412</v>
      </c>
      <c r="BY63">
        <v>26.100713554166045</v>
      </c>
      <c r="BZ63">
        <v>37.11452928903438</v>
      </c>
      <c r="CA63">
        <v>20.259640596277713</v>
      </c>
      <c r="CB63">
        <v>64.522454334010774</v>
      </c>
      <c r="CC63">
        <v>21.583815362228037</v>
      </c>
      <c r="CD63">
        <v>19.057009140945304</v>
      </c>
      <c r="CE63">
        <v>22.43589480965278</v>
      </c>
      <c r="CF63">
        <v>51.804158224026388</v>
      </c>
      <c r="CG63">
        <v>48.16283256913124</v>
      </c>
      <c r="CH63">
        <v>72.069868445947478</v>
      </c>
      <c r="CI63">
        <v>55.003176290193714</v>
      </c>
      <c r="CJ63">
        <v>19.306549550272045</v>
      </c>
      <c r="CK63">
        <v>23.435847359145782</v>
      </c>
      <c r="CL63">
        <v>16.869185647598734</v>
      </c>
      <c r="CM63">
        <v>57.367544367004221</v>
      </c>
      <c r="CN63">
        <v>26.930777139417572</v>
      </c>
      <c r="CO63">
        <v>21.136408833682552</v>
      </c>
      <c r="CP63">
        <v>75.469604574481551</v>
      </c>
      <c r="CQ63">
        <v>23.870394153712628</v>
      </c>
      <c r="CR63">
        <v>25.644899207049342</v>
      </c>
      <c r="CS63">
        <v>69.345288875955418</v>
      </c>
      <c r="CT63">
        <v>50.606128375567906</v>
      </c>
      <c r="CU63">
        <v>77.273183770216036</v>
      </c>
      <c r="CV63">
        <v>70.908083454922988</v>
      </c>
      <c r="CW63">
        <v>15.716745568726619</v>
      </c>
      <c r="CX63">
        <v>28.555083456382814</v>
      </c>
      <c r="CY63">
        <v>20.190642811334371</v>
      </c>
      <c r="CZ63">
        <v>57.685682093862226</v>
      </c>
      <c r="DA63">
        <v>34.337752640676101</v>
      </c>
      <c r="DB63">
        <v>64.930840667391138</v>
      </c>
      <c r="DC63">
        <v>77.146695115745842</v>
      </c>
      <c r="DD63">
        <v>39.824123309252798</v>
      </c>
      <c r="DE63">
        <v>29.242290382777437</v>
      </c>
      <c r="DF63">
        <v>30.772540128093084</v>
      </c>
      <c r="DG63">
        <v>61.278628990673077</v>
      </c>
      <c r="DH63">
        <v>36.113783147729748</v>
      </c>
      <c r="DI63">
        <v>69.81692424535926</v>
      </c>
      <c r="DJ63">
        <v>67.125187941441837</v>
      </c>
      <c r="DK63">
        <v>37.22281941355746</v>
      </c>
      <c r="DL63">
        <v>34.032852534922256</v>
      </c>
      <c r="DM63">
        <v>25.022516902262314</v>
      </c>
      <c r="DN63">
        <v>36.111994095592372</v>
      </c>
      <c r="DO63">
        <v>43.746023435111411</v>
      </c>
      <c r="DP63">
        <v>72.412658469553918</v>
      </c>
      <c r="DQ63">
        <v>80.320524818854608</v>
      </c>
      <c r="DR63">
        <v>54.569964606880042</v>
      </c>
      <c r="DS63">
        <v>22.174752303947088</v>
      </c>
      <c r="DT63">
        <v>35.648780687141887</v>
      </c>
      <c r="DU63">
        <v>36.21948494504462</v>
      </c>
      <c r="DV63">
        <v>62.238635498823179</v>
      </c>
      <c r="DW63">
        <v>76.645405429011973</v>
      </c>
      <c r="DX63">
        <v>47.783964461635364</v>
      </c>
      <c r="DY63">
        <v>21.033641653839695</v>
      </c>
      <c r="DZ63">
        <v>20.6930061694712</v>
      </c>
      <c r="EA63">
        <v>26.599025981817658</v>
      </c>
      <c r="EB63">
        <v>24.394521716954259</v>
      </c>
      <c r="EC63">
        <v>69.871596989789282</v>
      </c>
      <c r="ED63">
        <v>63.927168469133889</v>
      </c>
      <c r="EE63">
        <v>77.544492558645317</v>
      </c>
      <c r="EF63">
        <v>68.918702099887867</v>
      </c>
      <c r="EG63">
        <v>60.883131099676469</v>
      </c>
      <c r="EH63">
        <v>16.530687418137269</v>
      </c>
      <c r="EI63">
        <v>66.74121674359003</v>
      </c>
      <c r="EJ63">
        <v>77.596808370009313</v>
      </c>
      <c r="EK63">
        <v>56.959562409531387</v>
      </c>
      <c r="EL63">
        <v>38.564085318546525</v>
      </c>
      <c r="EM63">
        <v>68.234354467866893</v>
      </c>
      <c r="EN63">
        <v>71.998086065986982</v>
      </c>
      <c r="EO63">
        <v>75.913324864132761</v>
      </c>
      <c r="EP63">
        <v>76.049035080383675</v>
      </c>
      <c r="EQ63">
        <v>58.494170078459973</v>
      </c>
      <c r="ER63">
        <v>67.273394606155946</v>
      </c>
      <c r="ES63">
        <v>54.171653257176025</v>
      </c>
      <c r="ET63">
        <v>30.116482201611216</v>
      </c>
      <c r="EU63">
        <v>46.514976211574208</v>
      </c>
      <c r="EV63">
        <v>68.491111228828842</v>
      </c>
      <c r="EW63">
        <v>75.889603697658373</v>
      </c>
      <c r="EX63">
        <v>73.67545204828167</v>
      </c>
      <c r="EY63">
        <v>77.819278088495167</v>
      </c>
      <c r="EZ63">
        <v>67.832274253659733</v>
      </c>
      <c r="FA63">
        <v>67.905418604697729</v>
      </c>
      <c r="FB63">
        <v>19.081031140455444</v>
      </c>
      <c r="FC63">
        <v>60.808751197021707</v>
      </c>
      <c r="FD63">
        <v>31.461066492131838</v>
      </c>
      <c r="FE63">
        <v>16.869043328871246</v>
      </c>
      <c r="FF63">
        <v>50.654065362151037</v>
      </c>
      <c r="FG63">
        <v>60.893236653090185</v>
      </c>
      <c r="FH63">
        <v>26.592120870341308</v>
      </c>
      <c r="FI63">
        <v>61.798040569657807</v>
      </c>
      <c r="FJ63">
        <v>42.551136488777168</v>
      </c>
      <c r="FK63">
        <v>79.751378638291911</v>
      </c>
      <c r="FL63">
        <v>20.389335820338971</v>
      </c>
      <c r="FM63">
        <v>41.412406171588458</v>
      </c>
      <c r="FN63">
        <v>75.213391191165144</v>
      </c>
      <c r="FO63">
        <v>71.47107227056091</v>
      </c>
      <c r="FP63">
        <v>48.685205662290777</v>
      </c>
      <c r="FQ63">
        <v>43.644633882349169</v>
      </c>
      <c r="FR63">
        <v>75.252669469029669</v>
      </c>
      <c r="FS63">
        <v>62.081139366859652</v>
      </c>
      <c r="FT63">
        <v>53.06656131727209</v>
      </c>
      <c r="FU63">
        <v>48.422870627898405</v>
      </c>
      <c r="FV63">
        <v>21.457373988617217</v>
      </c>
      <c r="FW63">
        <v>51.560655501220353</v>
      </c>
      <c r="FX63">
        <v>42.754696760188658</v>
      </c>
      <c r="FY63">
        <v>24.298764051654032</v>
      </c>
      <c r="FZ63">
        <v>68.717478213285958</v>
      </c>
      <c r="GA63">
        <v>66.035110975666839</v>
      </c>
      <c r="GB63">
        <v>18.938862201684536</v>
      </c>
      <c r="GC63">
        <v>47.504341878998474</v>
      </c>
      <c r="GD63">
        <v>16.172025757062986</v>
      </c>
      <c r="GE63">
        <v>23.616441323745065</v>
      </c>
      <c r="GF63">
        <v>52.840827751966458</v>
      </c>
      <c r="GG63">
        <v>73.408274394619838</v>
      </c>
      <c r="GH63">
        <v>15.697018213928132</v>
      </c>
      <c r="GI63">
        <v>74.597909078401173</v>
      </c>
      <c r="GJ63">
        <v>69.942877811954133</v>
      </c>
      <c r="GK63">
        <v>69.004086745292042</v>
      </c>
      <c r="GL63">
        <v>33.654248057108113</v>
      </c>
      <c r="GM63">
        <v>67.778282513727063</v>
      </c>
      <c r="GN63">
        <v>61.09515616021126</v>
      </c>
      <c r="GO63">
        <v>65.2114983654714</v>
      </c>
      <c r="GP63">
        <v>38.773530676888548</v>
      </c>
      <c r="GQ63">
        <v>66.873509012811724</v>
      </c>
      <c r="GR63">
        <v>44.821915628573173</v>
      </c>
      <c r="GS63">
        <v>42.69003666445051</v>
      </c>
      <c r="GT63">
        <v>58.312102844827486</v>
      </c>
      <c r="GU63">
        <v>41.725561947059767</v>
      </c>
      <c r="GV63">
        <v>27.587778983539369</v>
      </c>
      <c r="GW63">
        <v>59.222704311365405</v>
      </c>
      <c r="GX63">
        <v>62.940873693681439</v>
      </c>
      <c r="GY63">
        <v>25.775055337172738</v>
      </c>
      <c r="GZ63">
        <v>19.643757058369776</v>
      </c>
      <c r="HA63">
        <v>15.668883802716538</v>
      </c>
      <c r="HB63">
        <v>67.20195056442995</v>
      </c>
      <c r="HC63">
        <v>20.799960053530015</v>
      </c>
      <c r="HD63">
        <v>58.967566266681871</v>
      </c>
      <c r="HE63">
        <v>38.372653028914883</v>
      </c>
      <c r="HF63">
        <v>24.987025240123838</v>
      </c>
      <c r="HG63">
        <v>48.255342789162739</v>
      </c>
      <c r="HH63">
        <v>62.519953975243048</v>
      </c>
      <c r="HI63">
        <v>22.62463497468244</v>
      </c>
      <c r="HJ63">
        <v>32.677864526468355</v>
      </c>
      <c r="HK63">
        <v>63.077493214660606</v>
      </c>
      <c r="HL63">
        <v>44.424124989273814</v>
      </c>
      <c r="HM63">
        <v>30.939683739495283</v>
      </c>
      <c r="HN63">
        <v>58.659062730424182</v>
      </c>
      <c r="HO63">
        <v>19.108083205926512</v>
      </c>
      <c r="HP63">
        <v>24.165621503703434</v>
      </c>
      <c r="HQ63">
        <v>67.662357311396974</v>
      </c>
      <c r="HR63">
        <v>60.128446349256869</v>
      </c>
      <c r="HS63">
        <v>31.695823139288226</v>
      </c>
      <c r="HT63">
        <v>36.293033007822061</v>
      </c>
      <c r="HU63">
        <v>39.671504838604008</v>
      </c>
      <c r="HV63">
        <v>32.898155351720099</v>
      </c>
      <c r="HW63">
        <v>31.869582194189611</v>
      </c>
      <c r="HX63">
        <v>31.170428394286187</v>
      </c>
      <c r="HY63">
        <v>27.865609807973225</v>
      </c>
      <c r="HZ63">
        <v>21.761743163058</v>
      </c>
      <c r="IA63">
        <v>23.486377137376962</v>
      </c>
      <c r="IB63">
        <v>27.167073977773761</v>
      </c>
      <c r="IC63">
        <v>27.121616204916265</v>
      </c>
      <c r="ID63">
        <v>38.651281272594346</v>
      </c>
      <c r="IE63">
        <v>28.042450793574325</v>
      </c>
      <c r="IF63">
        <v>20.430964266042306</v>
      </c>
      <c r="IG63">
        <v>31.196732616895979</v>
      </c>
      <c r="IH63">
        <v>33.520093741185271</v>
      </c>
      <c r="II63">
        <v>24.919467274594169</v>
      </c>
      <c r="IJ63">
        <v>25.532072166278585</v>
      </c>
      <c r="IK63">
        <v>37.361688265559891</v>
      </c>
      <c r="IL63">
        <v>27.224400200731765</v>
      </c>
      <c r="IM63">
        <v>32.887915445254144</v>
      </c>
      <c r="IN63">
        <v>44.326385048758787</v>
      </c>
      <c r="IO63">
        <v>27.597743552219082</v>
      </c>
      <c r="IP63">
        <v>45.995747086212177</v>
      </c>
      <c r="IQ63">
        <v>33.599288809412343</v>
      </c>
      <c r="IR63">
        <v>50.329891558073214</v>
      </c>
      <c r="IS63">
        <v>43.851268196061525</v>
      </c>
      <c r="IT63">
        <v>26.055074465465054</v>
      </c>
      <c r="IU63">
        <v>36.713719292688197</v>
      </c>
      <c r="IV63">
        <v>30.523440240438632</v>
      </c>
      <c r="IW63">
        <v>28.596329641218009</v>
      </c>
      <c r="IX63">
        <v>43.394604028510365</v>
      </c>
      <c r="IY63">
        <v>65.971702299590731</v>
      </c>
      <c r="IZ63">
        <v>77.034603277295219</v>
      </c>
      <c r="JA63">
        <v>32.72142962672239</v>
      </c>
      <c r="JB63">
        <v>40.550552099253409</v>
      </c>
      <c r="JC63">
        <v>31.166235426077016</v>
      </c>
      <c r="JD63">
        <v>25.754147607107409</v>
      </c>
      <c r="JE63">
        <v>32.2620899253115</v>
      </c>
      <c r="JF63">
        <v>45.570272403156864</v>
      </c>
      <c r="JG63">
        <v>26.779631349937453</v>
      </c>
      <c r="JH63">
        <v>39.299825465437223</v>
      </c>
      <c r="JI63">
        <v>58.178695907188228</v>
      </c>
      <c r="JJ63">
        <v>38.493147382734008</v>
      </c>
      <c r="JK63">
        <v>39.836110387497634</v>
      </c>
      <c r="JL63">
        <v>63.504867370671661</v>
      </c>
      <c r="JM63">
        <v>61.344706334606038</v>
      </c>
      <c r="JN63">
        <v>29.920384733581162</v>
      </c>
      <c r="JO63">
        <v>31.542159038092031</v>
      </c>
      <c r="JP63">
        <v>44.440466298325298</v>
      </c>
      <c r="JQ63">
        <v>41.29781315745322</v>
      </c>
      <c r="JR63">
        <v>28.84410851308369</v>
      </c>
      <c r="JS63">
        <v>19.500982634579252</v>
      </c>
      <c r="JT63">
        <v>45.997010022893143</v>
      </c>
      <c r="JU63">
        <v>25.716119761884094</v>
      </c>
      <c r="JV63">
        <v>28.264215482782085</v>
      </c>
      <c r="JW63">
        <v>50.929130359262786</v>
      </c>
      <c r="JX63">
        <v>23.484483468143573</v>
      </c>
      <c r="JY63">
        <v>42.95287725553267</v>
      </c>
      <c r="JZ63">
        <v>46.419765222493659</v>
      </c>
      <c r="KA63">
        <v>32.044506332417207</v>
      </c>
      <c r="KB63">
        <v>45.740498318055252</v>
      </c>
      <c r="KC63">
        <v>22.002263542969029</v>
      </c>
      <c r="KD63">
        <v>41.74012962379728</v>
      </c>
      <c r="KE63">
        <v>55.941489128252407</v>
      </c>
      <c r="KF63">
        <v>51.326924015310581</v>
      </c>
      <c r="KG63">
        <v>48.197867177332263</v>
      </c>
      <c r="KH63">
        <v>48.071497662463898</v>
      </c>
      <c r="KI63">
        <v>55.526317493572776</v>
      </c>
      <c r="KJ63">
        <v>53.916671820925934</v>
      </c>
      <c r="KK63">
        <v>38.604363669109567</v>
      </c>
      <c r="KL63">
        <v>38.131248092575809</v>
      </c>
      <c r="KM63">
        <v>30.104117614569216</v>
      </c>
      <c r="KN63">
        <v>38.19604942150945</v>
      </c>
      <c r="KO63">
        <v>35.014260417865927</v>
      </c>
      <c r="KP63">
        <v>41.660456590795938</v>
      </c>
      <c r="KQ63">
        <v>62.655549549381753</v>
      </c>
      <c r="KR63">
        <v>56.479466955528814</v>
      </c>
      <c r="KS63">
        <v>57.615990475816034</v>
      </c>
      <c r="KT63">
        <v>58.590966257938739</v>
      </c>
      <c r="KU63">
        <v>48.803548563924359</v>
      </c>
      <c r="KV63">
        <v>36.34858049673614</v>
      </c>
      <c r="KW63">
        <v>39.500645209266914</v>
      </c>
      <c r="KX63">
        <v>43.689877266957588</v>
      </c>
      <c r="KY63">
        <v>43.118356183566178</v>
      </c>
      <c r="KZ63">
        <v>72.091543601560986</v>
      </c>
      <c r="LA63">
        <v>55.809800720652525</v>
      </c>
      <c r="LB63">
        <v>43.760634288789781</v>
      </c>
      <c r="LC63">
        <v>49.380550244401746</v>
      </c>
      <c r="LD63">
        <v>26.699074926277838</v>
      </c>
      <c r="LE63">
        <v>40.609414583125982</v>
      </c>
      <c r="LF63">
        <v>36.959817625175553</v>
      </c>
      <c r="LG63">
        <v>67.357172680548075</v>
      </c>
      <c r="LH63">
        <v>29.044965691094603</v>
      </c>
      <c r="LI63">
        <v>43.889853214191291</v>
      </c>
      <c r="LJ63">
        <v>62.136735814715969</v>
      </c>
      <c r="LK63">
        <v>43.700415256776814</v>
      </c>
      <c r="LL63">
        <v>58.109531062858601</v>
      </c>
    </row>
    <row r="64" spans="1:324">
      <c r="A64" s="2">
        <v>0.61458333333333337</v>
      </c>
      <c r="B64">
        <v>52.470331844295885</v>
      </c>
      <c r="C64">
        <v>70.705239468391895</v>
      </c>
      <c r="D64">
        <v>71.706679579723229</v>
      </c>
      <c r="E64">
        <v>61.836648821095395</v>
      </c>
      <c r="F64">
        <v>75.601303824165669</v>
      </c>
      <c r="G64">
        <v>56.317986761792071</v>
      </c>
      <c r="H64">
        <v>54.205622485249258</v>
      </c>
      <c r="I64">
        <v>65.752397382192413</v>
      </c>
      <c r="J64">
        <v>65.766472193633348</v>
      </c>
      <c r="K64">
        <v>72.470451463629942</v>
      </c>
      <c r="L64">
        <v>76.387158041935294</v>
      </c>
      <c r="M64">
        <v>65.389995331977687</v>
      </c>
      <c r="N64">
        <v>68.063214394539997</v>
      </c>
      <c r="O64">
        <v>23.640572395725986</v>
      </c>
      <c r="P64">
        <v>58.520863311873775</v>
      </c>
      <c r="Q64">
        <v>56.395446805898864</v>
      </c>
      <c r="R64">
        <v>67.572597895544604</v>
      </c>
      <c r="S64">
        <v>65.477129965985625</v>
      </c>
      <c r="T64">
        <v>72.387011305729487</v>
      </c>
      <c r="U64">
        <v>33.290373475763296</v>
      </c>
      <c r="V64">
        <v>56.73807053104688</v>
      </c>
      <c r="W64">
        <v>68.845633970242545</v>
      </c>
      <c r="X64">
        <v>53.230824192878636</v>
      </c>
      <c r="Y64">
        <v>68.320786232158952</v>
      </c>
      <c r="Z64">
        <v>19.305785564422333</v>
      </c>
      <c r="AA64">
        <v>61.589082265412657</v>
      </c>
      <c r="AB64">
        <v>74.794784661597063</v>
      </c>
      <c r="AC64">
        <v>58.335254430763349</v>
      </c>
      <c r="AD64">
        <v>73.640874881269326</v>
      </c>
      <c r="AE64">
        <v>70.537264589781145</v>
      </c>
      <c r="AF64">
        <v>65.264575121192493</v>
      </c>
      <c r="AG64">
        <v>57.075835674121535</v>
      </c>
      <c r="AH64">
        <v>66.467816244018422</v>
      </c>
      <c r="AI64">
        <v>45.106486322170433</v>
      </c>
      <c r="AJ64">
        <v>71.737533326191723</v>
      </c>
      <c r="AK64">
        <v>74.360547846897035</v>
      </c>
      <c r="AL64">
        <v>73.13418974921521</v>
      </c>
      <c r="AM64">
        <v>59.269127619009566</v>
      </c>
      <c r="AN64">
        <v>82.417008111155226</v>
      </c>
      <c r="AO64">
        <v>67.759345304223515</v>
      </c>
      <c r="AP64">
        <v>69.290217049410145</v>
      </c>
      <c r="AQ64">
        <v>69.329281343200975</v>
      </c>
      <c r="AR64">
        <v>66.092267639276741</v>
      </c>
      <c r="AS64">
        <v>31.605856224745544</v>
      </c>
      <c r="AT64">
        <v>72.084641158023715</v>
      </c>
      <c r="AU64">
        <v>81.480635393072831</v>
      </c>
      <c r="AV64">
        <v>74.646187832751593</v>
      </c>
      <c r="AW64">
        <v>70.574645857015767</v>
      </c>
      <c r="AX64">
        <v>53.200229891991903</v>
      </c>
      <c r="AY64">
        <v>19.423360455010041</v>
      </c>
      <c r="AZ64">
        <v>67.813611224691869</v>
      </c>
      <c r="BA64">
        <v>49.651801832515332</v>
      </c>
      <c r="BB64">
        <v>78.836087086271235</v>
      </c>
      <c r="BC64">
        <v>21.374050892575653</v>
      </c>
      <c r="BD64">
        <v>73.108053782821457</v>
      </c>
      <c r="BE64">
        <v>60.592250214149836</v>
      </c>
      <c r="BF64">
        <v>38.2642272811065</v>
      </c>
      <c r="BG64">
        <v>72.917167862888817</v>
      </c>
      <c r="BH64">
        <v>63.655937392117053</v>
      </c>
      <c r="BI64">
        <v>24.054259305006248</v>
      </c>
      <c r="BJ64">
        <v>24.055037454805689</v>
      </c>
      <c r="BK64">
        <v>28.577256967329205</v>
      </c>
      <c r="BL64">
        <v>63.947788473604028</v>
      </c>
      <c r="BM64">
        <v>77.280724905970672</v>
      </c>
      <c r="BN64">
        <v>44.061816535861695</v>
      </c>
      <c r="BO64">
        <v>75.102791272718406</v>
      </c>
      <c r="BP64">
        <v>34.834724047971036</v>
      </c>
      <c r="BQ64">
        <v>69.836117606635213</v>
      </c>
      <c r="BR64">
        <v>66.067571354274222</v>
      </c>
      <c r="BS64">
        <v>25.35256672819629</v>
      </c>
      <c r="BT64">
        <v>29.097356697307493</v>
      </c>
      <c r="BU64">
        <v>18.13486078282525</v>
      </c>
      <c r="BV64">
        <v>18.549675282163015</v>
      </c>
      <c r="BW64">
        <v>71.665912470107855</v>
      </c>
      <c r="BX64">
        <v>69.428609446557388</v>
      </c>
      <c r="BY64">
        <v>26.725796791226774</v>
      </c>
      <c r="BZ64">
        <v>34.887202031802495</v>
      </c>
      <c r="CA64">
        <v>21.647736395640113</v>
      </c>
      <c r="CB64">
        <v>64.605962400755573</v>
      </c>
      <c r="CC64">
        <v>23.383250118130032</v>
      </c>
      <c r="CD64">
        <v>19.046467768886306</v>
      </c>
      <c r="CE64">
        <v>24.821877800570739</v>
      </c>
      <c r="CF64">
        <v>51.488329093138375</v>
      </c>
      <c r="CG64">
        <v>48.891342024857018</v>
      </c>
      <c r="CH64">
        <v>72.426256625131344</v>
      </c>
      <c r="CI64">
        <v>57.191656095477725</v>
      </c>
      <c r="CJ64">
        <v>19.200807767243262</v>
      </c>
      <c r="CK64">
        <v>21.652048241453485</v>
      </c>
      <c r="CL64">
        <v>16.106874106496832</v>
      </c>
      <c r="CM64">
        <v>57.608348708049348</v>
      </c>
      <c r="CN64">
        <v>23.836261042671612</v>
      </c>
      <c r="CO64">
        <v>22.310701373049046</v>
      </c>
      <c r="CP64">
        <v>75.718114062657435</v>
      </c>
      <c r="CQ64">
        <v>25.360572029118256</v>
      </c>
      <c r="CR64">
        <v>25.369881929450845</v>
      </c>
      <c r="CS64">
        <v>70.19171778756801</v>
      </c>
      <c r="CT64">
        <v>51.230071477761726</v>
      </c>
      <c r="CU64">
        <v>77.894801177300934</v>
      </c>
      <c r="CV64">
        <v>70.802771278623013</v>
      </c>
      <c r="CW64">
        <v>15.587176165186555</v>
      </c>
      <c r="CX64">
        <v>28.273369222978754</v>
      </c>
      <c r="CY64">
        <v>20.294957003040263</v>
      </c>
      <c r="CZ64">
        <v>59.77457955034037</v>
      </c>
      <c r="DA64">
        <v>34.328337525944924</v>
      </c>
      <c r="DB64">
        <v>65.080193297232384</v>
      </c>
      <c r="DC64">
        <v>77.085938629035041</v>
      </c>
      <c r="DD64">
        <v>40.260793214473537</v>
      </c>
      <c r="DE64">
        <v>29.635532414091958</v>
      </c>
      <c r="DF64">
        <v>32.309970421681008</v>
      </c>
      <c r="DG64">
        <v>61.81379415072</v>
      </c>
      <c r="DH64">
        <v>36.96605936754834</v>
      </c>
      <c r="DI64">
        <v>69.918976557685653</v>
      </c>
      <c r="DJ64">
        <v>67.85594297795015</v>
      </c>
      <c r="DK64">
        <v>37.638438479616134</v>
      </c>
      <c r="DL64">
        <v>37.513025798687231</v>
      </c>
      <c r="DM64">
        <v>27.52981487730608</v>
      </c>
      <c r="DN64">
        <v>36.996683986662774</v>
      </c>
      <c r="DO64">
        <v>45.619577696546251</v>
      </c>
      <c r="DP64">
        <v>72.396874195802681</v>
      </c>
      <c r="DQ64">
        <v>80.812185663780795</v>
      </c>
      <c r="DR64">
        <v>55.418940676335247</v>
      </c>
      <c r="DS64">
        <v>22.406807161662236</v>
      </c>
      <c r="DT64">
        <v>35.81256509112329</v>
      </c>
      <c r="DU64">
        <v>37.413462362365927</v>
      </c>
      <c r="DV64">
        <v>62.234396182764499</v>
      </c>
      <c r="DW64">
        <v>76.772566790670908</v>
      </c>
      <c r="DX64">
        <v>51.209313501629097</v>
      </c>
      <c r="DY64">
        <v>22.539642651937413</v>
      </c>
      <c r="DZ64">
        <v>20.878192917734516</v>
      </c>
      <c r="EA64">
        <v>26.806377447087254</v>
      </c>
      <c r="EB64">
        <v>23.940033957803028</v>
      </c>
      <c r="EC64">
        <v>69.906025110969864</v>
      </c>
      <c r="ED64">
        <v>64.975492391092814</v>
      </c>
      <c r="EE64">
        <v>77.155817330541183</v>
      </c>
      <c r="EF64">
        <v>69.680215865842897</v>
      </c>
      <c r="EG64">
        <v>61.501547683445892</v>
      </c>
      <c r="EH64">
        <v>16.519371928705105</v>
      </c>
      <c r="EI64">
        <v>67.567620326752433</v>
      </c>
      <c r="EJ64">
        <v>78.268706500075041</v>
      </c>
      <c r="EK64">
        <v>57.788773323452837</v>
      </c>
      <c r="EL64">
        <v>37.541158575981001</v>
      </c>
      <c r="EM64">
        <v>70.08794152122428</v>
      </c>
      <c r="EN64">
        <v>72.111849132021504</v>
      </c>
      <c r="EO64">
        <v>75.85858515848679</v>
      </c>
      <c r="EP64">
        <v>76.117129236268227</v>
      </c>
      <c r="EQ64">
        <v>60.546409611021716</v>
      </c>
      <c r="ER64">
        <v>67.298557834555723</v>
      </c>
      <c r="ES64">
        <v>53.573670907630152</v>
      </c>
      <c r="ET64">
        <v>30.156375099963668</v>
      </c>
      <c r="EU64">
        <v>47.454224903311676</v>
      </c>
      <c r="EV64">
        <v>68.502777974120548</v>
      </c>
      <c r="EW64">
        <v>76.302587705973494</v>
      </c>
      <c r="EX64">
        <v>75.535928677658234</v>
      </c>
      <c r="EY64">
        <v>77.475357772490767</v>
      </c>
      <c r="EZ64">
        <v>68.022306065256728</v>
      </c>
      <c r="FA64">
        <v>67.213337995421568</v>
      </c>
      <c r="FB64">
        <v>19.713454816920805</v>
      </c>
      <c r="FC64">
        <v>60.853260908569339</v>
      </c>
      <c r="FD64">
        <v>31.230392163279308</v>
      </c>
      <c r="FE64">
        <v>16.893975645059438</v>
      </c>
      <c r="FF64">
        <v>50.787605502953639</v>
      </c>
      <c r="FG64">
        <v>62.751053972641145</v>
      </c>
      <c r="FH64">
        <v>25.670762545562948</v>
      </c>
      <c r="FI64">
        <v>62.059214194342573</v>
      </c>
      <c r="FJ64">
        <v>42.93810539586088</v>
      </c>
      <c r="FK64">
        <v>80.891395644876297</v>
      </c>
      <c r="FL64">
        <v>18.347171751577239</v>
      </c>
      <c r="FM64">
        <v>41.769628232395291</v>
      </c>
      <c r="FN64">
        <v>75.752464365784292</v>
      </c>
      <c r="FO64">
        <v>71.814344207644837</v>
      </c>
      <c r="FP64">
        <v>50.608642675003978</v>
      </c>
      <c r="FQ64">
        <v>44.678749623538323</v>
      </c>
      <c r="FR64">
        <v>75.049154006624264</v>
      </c>
      <c r="FS64">
        <v>62.276866422953795</v>
      </c>
      <c r="FT64">
        <v>52.90095104528384</v>
      </c>
      <c r="FU64">
        <v>51.538155195892699</v>
      </c>
      <c r="FV64">
        <v>23.771603882046882</v>
      </c>
      <c r="FW64">
        <v>51.572663745986347</v>
      </c>
      <c r="FX64">
        <v>44.88446929363036</v>
      </c>
      <c r="FY64">
        <v>23.786687759966046</v>
      </c>
      <c r="FZ64">
        <v>68.950676970841769</v>
      </c>
      <c r="GA64">
        <v>66.041372721593333</v>
      </c>
      <c r="GB64">
        <v>20.194353500947805</v>
      </c>
      <c r="GC64">
        <v>47.123094555345411</v>
      </c>
      <c r="GD64">
        <v>15.984770290419013</v>
      </c>
      <c r="GE64">
        <v>23.706379089232989</v>
      </c>
      <c r="GF64">
        <v>52.438596511715261</v>
      </c>
      <c r="GG64">
        <v>74.245798571188629</v>
      </c>
      <c r="GH64">
        <v>15.738201657995452</v>
      </c>
      <c r="GI64">
        <v>76.054662887848878</v>
      </c>
      <c r="GJ64">
        <v>70.045656577768156</v>
      </c>
      <c r="GK64">
        <v>69.36736199519936</v>
      </c>
      <c r="GL64">
        <v>34.051585048959005</v>
      </c>
      <c r="GM64">
        <v>67.540046329313611</v>
      </c>
      <c r="GN64">
        <v>62.110220788116202</v>
      </c>
      <c r="GO64">
        <v>64.558648010652604</v>
      </c>
      <c r="GP64">
        <v>40.015453399386402</v>
      </c>
      <c r="GQ64">
        <v>66.674551423744333</v>
      </c>
      <c r="GR64">
        <v>44.589793810610104</v>
      </c>
      <c r="GS64">
        <v>42.050929281127679</v>
      </c>
      <c r="GT64">
        <v>58.734836674329038</v>
      </c>
      <c r="GU64">
        <v>41.880533372812458</v>
      </c>
      <c r="GV64">
        <v>27.920327231995174</v>
      </c>
      <c r="GW64">
        <v>59.710200938882672</v>
      </c>
      <c r="GX64">
        <v>62.64640153198313</v>
      </c>
      <c r="GY64">
        <v>27.357173309995709</v>
      </c>
      <c r="GZ64">
        <v>19.86215957315796</v>
      </c>
      <c r="HA64">
        <v>15.46116711875298</v>
      </c>
      <c r="HB64">
        <v>67.478611356470708</v>
      </c>
      <c r="HC64">
        <v>21.58948483083816</v>
      </c>
      <c r="HD64">
        <v>59.323403522712859</v>
      </c>
      <c r="HE64">
        <v>38.636735686412912</v>
      </c>
      <c r="HF64">
        <v>27.843290291418409</v>
      </c>
      <c r="HG64">
        <v>49.017220720053707</v>
      </c>
      <c r="HH64">
        <v>62.667383473105509</v>
      </c>
      <c r="HI64">
        <v>23.175368482285965</v>
      </c>
      <c r="HJ64">
        <v>32.33548653653277</v>
      </c>
      <c r="HK64">
        <v>66.135247996431971</v>
      </c>
      <c r="HL64">
        <v>44.516483102165815</v>
      </c>
      <c r="HM64">
        <v>30.837542998418797</v>
      </c>
      <c r="HN64">
        <v>59.22573026271828</v>
      </c>
      <c r="HO64">
        <v>18.566977864662402</v>
      </c>
      <c r="HP64">
        <v>23.624032463580967</v>
      </c>
      <c r="HQ64">
        <v>67.558549267583174</v>
      </c>
      <c r="HR64">
        <v>60.980997326003603</v>
      </c>
      <c r="HS64">
        <v>38.1342578749015</v>
      </c>
      <c r="HT64">
        <v>36.164185695530648</v>
      </c>
      <c r="HU64">
        <v>39.810408090097198</v>
      </c>
      <c r="HV64">
        <v>33.290997225711074</v>
      </c>
      <c r="HW64">
        <v>32.12723772316258</v>
      </c>
      <c r="HX64">
        <v>31.857315861400814</v>
      </c>
      <c r="HY64">
        <v>29.42214013019332</v>
      </c>
      <c r="HZ64">
        <v>21.900889590589362</v>
      </c>
      <c r="IA64">
        <v>24.109645092469421</v>
      </c>
      <c r="IB64">
        <v>27.595254165314088</v>
      </c>
      <c r="IC64">
        <v>27.384181399725925</v>
      </c>
      <c r="ID64">
        <v>39.286066084241433</v>
      </c>
      <c r="IE64">
        <v>28.395413874901344</v>
      </c>
      <c r="IF64">
        <v>23.121048536613127</v>
      </c>
      <c r="IG64">
        <v>32.23427927821858</v>
      </c>
      <c r="IH64">
        <v>35.465881823880636</v>
      </c>
      <c r="II64">
        <v>25.525919806668739</v>
      </c>
      <c r="IJ64">
        <v>27.145569820439203</v>
      </c>
      <c r="IK64">
        <v>37.309663403326439</v>
      </c>
      <c r="IL64">
        <v>27.478849325058135</v>
      </c>
      <c r="IM64">
        <v>36.828755809108308</v>
      </c>
      <c r="IN64">
        <v>45.748175039283183</v>
      </c>
      <c r="IO64">
        <v>30.398615446567245</v>
      </c>
      <c r="IP64">
        <v>46.511524589500937</v>
      </c>
      <c r="IQ64">
        <v>34.228459475571221</v>
      </c>
      <c r="IR64">
        <v>50.980817217786189</v>
      </c>
      <c r="IS64">
        <v>44.581151241423719</v>
      </c>
      <c r="IT64">
        <v>26.426087357491589</v>
      </c>
      <c r="IU64">
        <v>38.228731514152869</v>
      </c>
      <c r="IV64">
        <v>31.715960899489243</v>
      </c>
      <c r="IW64">
        <v>28.756443874816572</v>
      </c>
      <c r="IX64">
        <v>43.55149712828856</v>
      </c>
      <c r="IY64">
        <v>66.200687841688051</v>
      </c>
      <c r="IZ64">
        <v>78.067425581316613</v>
      </c>
      <c r="JA64">
        <v>35.153927510601029</v>
      </c>
      <c r="JB64">
        <v>42.961608601781656</v>
      </c>
      <c r="JC64">
        <v>31.898833317013487</v>
      </c>
      <c r="JD64">
        <v>26.735518447872465</v>
      </c>
      <c r="JE64">
        <v>33.537651250264574</v>
      </c>
      <c r="JF64">
        <v>47.524278514389771</v>
      </c>
      <c r="JG64">
        <v>24.914522771714896</v>
      </c>
      <c r="JH64">
        <v>40.822813291294246</v>
      </c>
      <c r="JI64">
        <v>58.093802692951201</v>
      </c>
      <c r="JJ64">
        <v>38.515191496224119</v>
      </c>
      <c r="JK64">
        <v>40.51873140134493</v>
      </c>
      <c r="JL64">
        <v>63.614585222579564</v>
      </c>
      <c r="JM64">
        <v>61.71639665040167</v>
      </c>
      <c r="JN64">
        <v>32.58148351585524</v>
      </c>
      <c r="JO64">
        <v>31.919432574629212</v>
      </c>
      <c r="JP64">
        <v>47.097615312827529</v>
      </c>
      <c r="JQ64">
        <v>44.212116945998567</v>
      </c>
      <c r="JR64">
        <v>28.584515483425349</v>
      </c>
      <c r="JS64">
        <v>18.742399823201204</v>
      </c>
      <c r="JT64">
        <v>46.137712432708099</v>
      </c>
      <c r="JU64">
        <v>27.687973179774616</v>
      </c>
      <c r="JV64">
        <v>27.312094134225017</v>
      </c>
      <c r="JW64">
        <v>51.119313049758972</v>
      </c>
      <c r="JX64">
        <v>24.420177048710233</v>
      </c>
      <c r="JY64">
        <v>42.951789894833006</v>
      </c>
      <c r="JZ64">
        <v>46.414847460007934</v>
      </c>
      <c r="KA64">
        <v>32.113430605181428</v>
      </c>
      <c r="KB64">
        <v>45.734938725037658</v>
      </c>
      <c r="KC64">
        <v>22.098080207235014</v>
      </c>
      <c r="KD64">
        <v>43.654521296877043</v>
      </c>
      <c r="KE64">
        <v>55.81717619131468</v>
      </c>
      <c r="KF64">
        <v>51.469546175071969</v>
      </c>
      <c r="KG64">
        <v>48.185477972243298</v>
      </c>
      <c r="KH64">
        <v>49.857038675745443</v>
      </c>
      <c r="KI64">
        <v>57.198592340358253</v>
      </c>
      <c r="KJ64">
        <v>54.319876583567627</v>
      </c>
      <c r="KK64">
        <v>38.684710275402203</v>
      </c>
      <c r="KL64">
        <v>38.311718363705417</v>
      </c>
      <c r="KM64">
        <v>30.735140547601823</v>
      </c>
      <c r="KN64">
        <v>40.051787504809724</v>
      </c>
      <c r="KO64">
        <v>35.240222635412586</v>
      </c>
      <c r="KP64">
        <v>43.717910709243853</v>
      </c>
      <c r="KQ64">
        <v>63.840845097698171</v>
      </c>
      <c r="KR64">
        <v>60.911458626599376</v>
      </c>
      <c r="KS64">
        <v>57.681162913945926</v>
      </c>
      <c r="KT64">
        <v>59.355845677778959</v>
      </c>
      <c r="KU64">
        <v>49.472083686643401</v>
      </c>
      <c r="KV64">
        <v>37.388341930529691</v>
      </c>
      <c r="KW64">
        <v>39.504380386881081</v>
      </c>
      <c r="KX64">
        <v>44.82834311861437</v>
      </c>
      <c r="KY64">
        <v>43.826409669704745</v>
      </c>
      <c r="KZ64">
        <v>72.263255176243874</v>
      </c>
      <c r="LA64">
        <v>55.907357872404006</v>
      </c>
      <c r="LB64">
        <v>43.937360953295531</v>
      </c>
      <c r="LC64">
        <v>50.085831122139311</v>
      </c>
      <c r="LD64">
        <v>29.08399659639575</v>
      </c>
      <c r="LE64">
        <v>41.438243966817865</v>
      </c>
      <c r="LF64">
        <v>37.69433711418985</v>
      </c>
      <c r="LG64">
        <v>68.311759955947167</v>
      </c>
      <c r="LH64">
        <v>30.575516833285143</v>
      </c>
      <c r="LI64">
        <v>44.922528171766722</v>
      </c>
      <c r="LJ64">
        <v>64.913286142756846</v>
      </c>
      <c r="LK64">
        <v>44.260796169631014</v>
      </c>
      <c r="LL64">
        <v>58.255463948756557</v>
      </c>
    </row>
    <row r="65" spans="1:324">
      <c r="A65" s="2">
        <v>0.625</v>
      </c>
      <c r="B65">
        <v>54.216488160021967</v>
      </c>
      <c r="C65">
        <v>70.656576466213366</v>
      </c>
      <c r="D65">
        <v>72.235155946120045</v>
      </c>
      <c r="E65">
        <v>61.606669354587687</v>
      </c>
      <c r="F65">
        <v>76.869122223014273</v>
      </c>
      <c r="G65">
        <v>56.754226881107961</v>
      </c>
      <c r="H65">
        <v>58.233014637921542</v>
      </c>
      <c r="I65">
        <v>67.618831961136678</v>
      </c>
      <c r="J65">
        <v>66.614349835751611</v>
      </c>
      <c r="K65">
        <v>73.344218631876316</v>
      </c>
      <c r="L65">
        <v>76.347532518246041</v>
      </c>
      <c r="M65">
        <v>65.667832444921231</v>
      </c>
      <c r="N65">
        <v>67.960026165422875</v>
      </c>
      <c r="O65">
        <v>23.701126749619288</v>
      </c>
      <c r="P65">
        <v>58.419053579921176</v>
      </c>
      <c r="Q65">
        <v>56.1777478652563</v>
      </c>
      <c r="R65">
        <v>67.504140277144799</v>
      </c>
      <c r="S65">
        <v>66.477238406329064</v>
      </c>
      <c r="T65">
        <v>72.641823336336671</v>
      </c>
      <c r="U65">
        <v>33.725776363063112</v>
      </c>
      <c r="V65">
        <v>58.0622805284452</v>
      </c>
      <c r="W65">
        <v>69.314186110760929</v>
      </c>
      <c r="X65">
        <v>53.148704130751575</v>
      </c>
      <c r="Y65">
        <v>68.396668144209315</v>
      </c>
      <c r="Z65">
        <v>19.792683872189887</v>
      </c>
      <c r="AA65">
        <v>62.600889895799881</v>
      </c>
      <c r="AB65">
        <v>74.754195485624052</v>
      </c>
      <c r="AC65">
        <v>58.009530652990748</v>
      </c>
      <c r="AD65">
        <v>75.035843256981991</v>
      </c>
      <c r="AE65">
        <v>70.78081120449859</v>
      </c>
      <c r="AF65">
        <v>65.548255297741818</v>
      </c>
      <c r="AG65">
        <v>56.704893868748648</v>
      </c>
      <c r="AH65">
        <v>68.39855936528096</v>
      </c>
      <c r="AI65">
        <v>45.125986494141983</v>
      </c>
      <c r="AJ65">
        <v>72.057103953183784</v>
      </c>
      <c r="AK65">
        <v>76.524944170266579</v>
      </c>
      <c r="AL65">
        <v>73.332259038963016</v>
      </c>
      <c r="AM65">
        <v>59.32675182330901</v>
      </c>
      <c r="AN65">
        <v>83.804427943126797</v>
      </c>
      <c r="AO65">
        <v>67.784822803138141</v>
      </c>
      <c r="AP65">
        <v>72.809374772208997</v>
      </c>
      <c r="AQ65">
        <v>69.379204113480057</v>
      </c>
      <c r="AR65">
        <v>66.382884618026253</v>
      </c>
      <c r="AS65">
        <v>35.54310220583352</v>
      </c>
      <c r="AT65">
        <v>72.042046291774781</v>
      </c>
      <c r="AU65">
        <v>81.37036345448216</v>
      </c>
      <c r="AV65">
        <v>75.964244553470792</v>
      </c>
      <c r="AW65">
        <v>70.725254395267172</v>
      </c>
      <c r="AX65">
        <v>52.060113751561907</v>
      </c>
      <c r="AY65">
        <v>19.895017709760864</v>
      </c>
      <c r="AZ65">
        <v>67.642770800356971</v>
      </c>
      <c r="BA65">
        <v>49.228681985655534</v>
      </c>
      <c r="BB65">
        <v>82.547093294327894</v>
      </c>
      <c r="BC65">
        <v>21.909969483458667</v>
      </c>
      <c r="BD65">
        <v>75.92208586379526</v>
      </c>
      <c r="BE65">
        <v>60.724320761416763</v>
      </c>
      <c r="BF65">
        <v>39.508332266063029</v>
      </c>
      <c r="BG65">
        <v>74.917850775101385</v>
      </c>
      <c r="BH65">
        <v>64.395302112243385</v>
      </c>
      <c r="BI65">
        <v>24.329836483953056</v>
      </c>
      <c r="BJ65">
        <v>24.198603337313017</v>
      </c>
      <c r="BK65">
        <v>29.767942544979409</v>
      </c>
      <c r="BL65">
        <v>64.172567127517539</v>
      </c>
      <c r="BM65">
        <v>77.557719561234578</v>
      </c>
      <c r="BN65">
        <v>44.058377984572061</v>
      </c>
      <c r="BO65">
        <v>74.765492055978285</v>
      </c>
      <c r="BP65">
        <v>35.85748151768604</v>
      </c>
      <c r="BQ65">
        <v>70.63646848294907</v>
      </c>
      <c r="BR65">
        <v>66.274301133122265</v>
      </c>
      <c r="BS65">
        <v>24.097127881405758</v>
      </c>
      <c r="BT65">
        <v>28.093120563083552</v>
      </c>
      <c r="BU65">
        <v>18.687908136302855</v>
      </c>
      <c r="BV65">
        <v>19.393728800452966</v>
      </c>
      <c r="BW65">
        <v>71.615239742182581</v>
      </c>
      <c r="BX65">
        <v>70.247269899411364</v>
      </c>
      <c r="BY65">
        <v>27.350880028287506</v>
      </c>
      <c r="BZ65">
        <v>32.659874774570611</v>
      </c>
      <c r="CA65">
        <v>23.035832195002513</v>
      </c>
      <c r="CB65">
        <v>64.689470467500371</v>
      </c>
      <c r="CC65">
        <v>25.182684874032031</v>
      </c>
      <c r="CD65">
        <v>19.035926396827307</v>
      </c>
      <c r="CE65">
        <v>27.207860791488702</v>
      </c>
      <c r="CF65">
        <v>51.172499962250363</v>
      </c>
      <c r="CG65">
        <v>49.619851480582788</v>
      </c>
      <c r="CH65">
        <v>72.782644804315225</v>
      </c>
      <c r="CI65">
        <v>59.380135900761744</v>
      </c>
      <c r="CJ65">
        <v>19.095065984214475</v>
      </c>
      <c r="CK65">
        <v>19.868249123761192</v>
      </c>
      <c r="CL65">
        <v>15.344562565394931</v>
      </c>
      <c r="CM65">
        <v>57.849153049094483</v>
      </c>
      <c r="CN65">
        <v>20.74174494592565</v>
      </c>
      <c r="CO65">
        <v>23.48499391241554</v>
      </c>
      <c r="CP65">
        <v>75.966623550833319</v>
      </c>
      <c r="CQ65">
        <v>26.850749904523884</v>
      </c>
      <c r="CR65">
        <v>25.094864651852344</v>
      </c>
      <c r="CS65">
        <v>71.038146699180587</v>
      </c>
      <c r="CT65">
        <v>51.854014579955553</v>
      </c>
      <c r="CU65">
        <v>78.516418584385832</v>
      </c>
      <c r="CV65">
        <v>70.697459102323037</v>
      </c>
      <c r="CW65">
        <v>15.457606761646492</v>
      </c>
      <c r="CX65">
        <v>27.991654989574698</v>
      </c>
      <c r="CY65">
        <v>20.399271194746156</v>
      </c>
      <c r="CZ65">
        <v>61.863477006818513</v>
      </c>
      <c r="DA65">
        <v>34.318922411213748</v>
      </c>
      <c r="DB65">
        <v>65.22954592707363</v>
      </c>
      <c r="DC65">
        <v>77.02518214232424</v>
      </c>
      <c r="DD65">
        <v>40.697463119694262</v>
      </c>
      <c r="DE65">
        <v>30.02877444540648</v>
      </c>
      <c r="DF65">
        <v>33.847400715268925</v>
      </c>
      <c r="DG65">
        <v>62.348959310766929</v>
      </c>
      <c r="DH65">
        <v>37.818335587366924</v>
      </c>
      <c r="DI65">
        <v>70.021028870012046</v>
      </c>
      <c r="DJ65">
        <v>68.586698014458477</v>
      </c>
      <c r="DK65">
        <v>38.054057545674816</v>
      </c>
      <c r="DL65">
        <v>40.993199062452213</v>
      </c>
      <c r="DM65">
        <v>30.037112852349846</v>
      </c>
      <c r="DN65">
        <v>37.881373877733182</v>
      </c>
      <c r="DO65">
        <v>47.493131957981099</v>
      </c>
      <c r="DP65">
        <v>72.381089922051459</v>
      </c>
      <c r="DQ65">
        <v>81.303846508706968</v>
      </c>
      <c r="DR65">
        <v>56.267916745790458</v>
      </c>
      <c r="DS65">
        <v>22.638862019377388</v>
      </c>
      <c r="DT65">
        <v>35.976349495104685</v>
      </c>
      <c r="DU65">
        <v>38.607439779687233</v>
      </c>
      <c r="DV65">
        <v>62.230156866705812</v>
      </c>
      <c r="DW65">
        <v>76.899728152329843</v>
      </c>
      <c r="DX65">
        <v>54.634662541622838</v>
      </c>
      <c r="DY65">
        <v>24.045643650035132</v>
      </c>
      <c r="DZ65">
        <v>21.063379665997832</v>
      </c>
      <c r="EA65">
        <v>27.01372891235685</v>
      </c>
      <c r="EB65">
        <v>23.485546198651797</v>
      </c>
      <c r="EC65">
        <v>69.940453232150432</v>
      </c>
      <c r="ED65">
        <v>66.023816313051739</v>
      </c>
      <c r="EE65">
        <v>76.767142102437035</v>
      </c>
      <c r="EF65">
        <v>70.441729631797926</v>
      </c>
      <c r="EG65">
        <v>62.119964267215309</v>
      </c>
      <c r="EH65">
        <v>16.508056439272938</v>
      </c>
      <c r="EI65">
        <v>68.394023909914822</v>
      </c>
      <c r="EJ65">
        <v>78.940604630140783</v>
      </c>
      <c r="EK65">
        <v>58.617984237374287</v>
      </c>
      <c r="EL65">
        <v>36.518231833415484</v>
      </c>
      <c r="EM65">
        <v>71.941528574581667</v>
      </c>
      <c r="EN65">
        <v>72.225612198056012</v>
      </c>
      <c r="EO65">
        <v>75.803845452840818</v>
      </c>
      <c r="EP65">
        <v>76.185223392152793</v>
      </c>
      <c r="EQ65">
        <v>62.598649143583451</v>
      </c>
      <c r="ER65">
        <v>67.323721062955485</v>
      </c>
      <c r="ES65">
        <v>52.975688558084286</v>
      </c>
      <c r="ET65">
        <v>30.196267998316117</v>
      </c>
      <c r="EU65">
        <v>48.393473595049144</v>
      </c>
      <c r="EV65">
        <v>68.514444719412268</v>
      </c>
      <c r="EW65">
        <v>76.715571714288615</v>
      </c>
      <c r="EX65">
        <v>77.396405307034797</v>
      </c>
      <c r="EY65">
        <v>77.131437456486367</v>
      </c>
      <c r="EZ65">
        <v>68.212337876853738</v>
      </c>
      <c r="FA65">
        <v>66.521257386145393</v>
      </c>
      <c r="FB65">
        <v>20.34587849338617</v>
      </c>
      <c r="FC65">
        <v>60.897770620116972</v>
      </c>
      <c r="FD65">
        <v>30.999717834426775</v>
      </c>
      <c r="FE65">
        <v>16.91890796124763</v>
      </c>
      <c r="FF65">
        <v>50.92114564375624</v>
      </c>
      <c r="FG65">
        <v>64.608871292192106</v>
      </c>
      <c r="FH65">
        <v>24.749404220784584</v>
      </c>
      <c r="FI65">
        <v>62.320387819027331</v>
      </c>
      <c r="FJ65">
        <v>43.325074302944593</v>
      </c>
      <c r="FK65">
        <v>82.031412651460684</v>
      </c>
      <c r="FL65">
        <v>16.305007682815507</v>
      </c>
      <c r="FM65">
        <v>42.126850293202132</v>
      </c>
      <c r="FN65">
        <v>76.291537540403425</v>
      </c>
      <c r="FO65">
        <v>72.157616144728749</v>
      </c>
      <c r="FP65">
        <v>52.532079687717179</v>
      </c>
      <c r="FQ65">
        <v>45.71286536472747</v>
      </c>
      <c r="FR65">
        <v>74.845638544218858</v>
      </c>
      <c r="FS65">
        <v>62.47259347904793</v>
      </c>
      <c r="FT65">
        <v>52.73534077329559</v>
      </c>
      <c r="FU65">
        <v>54.653439763886993</v>
      </c>
      <c r="FV65">
        <v>26.085833775476548</v>
      </c>
      <c r="FW65">
        <v>51.584671990752341</v>
      </c>
      <c r="FX65">
        <v>47.014241827072055</v>
      </c>
      <c r="FY65">
        <v>23.27461146827806</v>
      </c>
      <c r="FZ65">
        <v>69.183875728397595</v>
      </c>
      <c r="GA65">
        <v>66.047634467519813</v>
      </c>
      <c r="GB65">
        <v>21.449844800211075</v>
      </c>
      <c r="GC65">
        <v>46.741847231692354</v>
      </c>
      <c r="GD65">
        <v>15.797514823775039</v>
      </c>
      <c r="GE65">
        <v>23.79631685472091</v>
      </c>
      <c r="GF65">
        <v>52.036365271464071</v>
      </c>
      <c r="GG65">
        <v>75.083322747757407</v>
      </c>
      <c r="GH65">
        <v>15.77938510206277</v>
      </c>
      <c r="GI65">
        <v>77.511416697296582</v>
      </c>
      <c r="GJ65">
        <v>70.148435343582179</v>
      </c>
      <c r="GK65">
        <v>69.730637245106692</v>
      </c>
      <c r="GL65">
        <v>34.44892204080989</v>
      </c>
      <c r="GM65">
        <v>67.301810144900159</v>
      </c>
      <c r="GN65">
        <v>63.125285416021136</v>
      </c>
      <c r="GO65">
        <v>63.905797655833794</v>
      </c>
      <c r="GP65">
        <v>41.257376121884256</v>
      </c>
      <c r="GQ65">
        <v>66.475593834676943</v>
      </c>
      <c r="GR65">
        <v>44.357671992647042</v>
      </c>
      <c r="GS65">
        <v>41.411821897804849</v>
      </c>
      <c r="GT65">
        <v>59.157570503830591</v>
      </c>
      <c r="GU65">
        <v>42.03550479856515</v>
      </c>
      <c r="GV65">
        <v>28.252875480450978</v>
      </c>
      <c r="GW65">
        <v>60.197697566399945</v>
      </c>
      <c r="GX65">
        <v>62.351929370284822</v>
      </c>
      <c r="GY65">
        <v>28.939291282818679</v>
      </c>
      <c r="GZ65">
        <v>20.080562087946145</v>
      </c>
      <c r="HA65">
        <v>15.253450434789423</v>
      </c>
      <c r="HB65">
        <v>67.755272148511466</v>
      </c>
      <c r="HC65">
        <v>22.379009608146305</v>
      </c>
      <c r="HD65">
        <v>59.679240778743846</v>
      </c>
      <c r="HE65">
        <v>38.900818343910935</v>
      </c>
      <c r="HF65">
        <v>30.69955534271298</v>
      </c>
      <c r="HG65">
        <v>49.779098650944675</v>
      </c>
      <c r="HH65">
        <v>62.814812970967971</v>
      </c>
      <c r="HI65">
        <v>23.726101989889493</v>
      </c>
      <c r="HJ65">
        <v>31.993108546597188</v>
      </c>
      <c r="HK65">
        <v>69.193002778203322</v>
      </c>
      <c r="HL65">
        <v>44.608841215057815</v>
      </c>
      <c r="HM65">
        <v>30.735402257342315</v>
      </c>
      <c r="HN65">
        <v>59.792397795012377</v>
      </c>
      <c r="HO65">
        <v>18.025872523398291</v>
      </c>
      <c r="HP65">
        <v>23.0824434234585</v>
      </c>
      <c r="HQ65">
        <v>67.454741223769389</v>
      </c>
      <c r="HR65">
        <v>61.833548302750344</v>
      </c>
      <c r="HS65">
        <v>44.572692610514778</v>
      </c>
      <c r="HT65">
        <v>36.035338383239235</v>
      </c>
      <c r="HU65">
        <v>39.949311341590395</v>
      </c>
      <c r="HV65">
        <v>33.683839099702048</v>
      </c>
      <c r="HW65">
        <v>32.384893252135541</v>
      </c>
      <c r="HX65">
        <v>32.544203328515444</v>
      </c>
      <c r="HY65">
        <v>30.978670452413414</v>
      </c>
      <c r="HZ65">
        <v>22.040036018120723</v>
      </c>
      <c r="IA65">
        <v>24.732913047561883</v>
      </c>
      <c r="IB65">
        <v>28.023434352854416</v>
      </c>
      <c r="IC65">
        <v>27.646746594535585</v>
      </c>
      <c r="ID65">
        <v>39.92085089588852</v>
      </c>
      <c r="IE65">
        <v>28.748376956228363</v>
      </c>
      <c r="IF65">
        <v>25.811132807183945</v>
      </c>
      <c r="IG65">
        <v>33.271825939541181</v>
      </c>
      <c r="IH65">
        <v>37.411669906576002</v>
      </c>
      <c r="II65">
        <v>26.132372338743309</v>
      </c>
      <c r="IJ65">
        <v>28.759067474599821</v>
      </c>
      <c r="IK65">
        <v>37.25763854109298</v>
      </c>
      <c r="IL65">
        <v>27.73329844938451</v>
      </c>
      <c r="IM65">
        <v>40.769596172962473</v>
      </c>
      <c r="IN65">
        <v>47.169965029807578</v>
      </c>
      <c r="IO65">
        <v>33.199487340915404</v>
      </c>
      <c r="IP65">
        <v>47.027302092789689</v>
      </c>
      <c r="IQ65">
        <v>34.857630141730098</v>
      </c>
      <c r="IR65">
        <v>51.631742877499164</v>
      </c>
      <c r="IS65">
        <v>45.311034286785905</v>
      </c>
      <c r="IT65">
        <v>26.797100249518124</v>
      </c>
      <c r="IU65">
        <v>39.743743735617542</v>
      </c>
      <c r="IV65">
        <v>32.908481558539854</v>
      </c>
      <c r="IW65">
        <v>28.916558108415135</v>
      </c>
      <c r="IX65">
        <v>43.708390228066762</v>
      </c>
      <c r="IY65">
        <v>66.429673383785357</v>
      </c>
      <c r="IZ65">
        <v>79.100247885337993</v>
      </c>
      <c r="JA65">
        <v>37.586425394479676</v>
      </c>
      <c r="JB65">
        <v>45.37266510430991</v>
      </c>
      <c r="JC65">
        <v>32.631431207949959</v>
      </c>
      <c r="JD65">
        <v>27.716889288637521</v>
      </c>
      <c r="JE65">
        <v>34.813212575217648</v>
      </c>
      <c r="JF65">
        <v>49.478284625622685</v>
      </c>
      <c r="JG65">
        <v>23.049414193492336</v>
      </c>
      <c r="JH65">
        <v>42.345801117151268</v>
      </c>
      <c r="JI65">
        <v>58.008909478714173</v>
      </c>
      <c r="JJ65">
        <v>38.537235609714223</v>
      </c>
      <c r="JK65">
        <v>41.201352415192218</v>
      </c>
      <c r="JL65">
        <v>63.724303074487473</v>
      </c>
      <c r="JM65">
        <v>62.088086966197309</v>
      </c>
      <c r="JN65">
        <v>35.242582298129307</v>
      </c>
      <c r="JO65">
        <v>32.296706111166394</v>
      </c>
      <c r="JP65">
        <v>49.75476432732976</v>
      </c>
      <c r="JQ65">
        <v>47.12642073454392</v>
      </c>
      <c r="JR65">
        <v>28.324922453767009</v>
      </c>
      <c r="JS65">
        <v>17.98381701182316</v>
      </c>
      <c r="JT65">
        <v>46.278414842523055</v>
      </c>
      <c r="JU65">
        <v>29.659826597665141</v>
      </c>
      <c r="JV65">
        <v>26.359972785667949</v>
      </c>
      <c r="JW65">
        <v>51.309495740255159</v>
      </c>
      <c r="JX65">
        <v>25.355870629276893</v>
      </c>
      <c r="JY65">
        <v>42.950702534133342</v>
      </c>
      <c r="JZ65">
        <v>46.409929697522209</v>
      </c>
      <c r="KA65">
        <v>32.182354877945649</v>
      </c>
      <c r="KB65">
        <v>45.729379132020071</v>
      </c>
      <c r="KC65">
        <v>22.193896871500996</v>
      </c>
      <c r="KD65">
        <v>45.568912969956806</v>
      </c>
      <c r="KE65">
        <v>55.692863254376945</v>
      </c>
      <c r="KF65">
        <v>51.612168334833356</v>
      </c>
      <c r="KG65">
        <v>48.17308876715434</v>
      </c>
      <c r="KH65">
        <v>51.642579689026988</v>
      </c>
      <c r="KI65">
        <v>58.870867187143737</v>
      </c>
      <c r="KJ65">
        <v>54.723081346209327</v>
      </c>
      <c r="KK65">
        <v>38.765056881694846</v>
      </c>
      <c r="KL65">
        <v>38.492188634835024</v>
      </c>
      <c r="KM65">
        <v>31.366163480634434</v>
      </c>
      <c r="KN65">
        <v>41.907525588109998</v>
      </c>
      <c r="KO65">
        <v>35.466184852959245</v>
      </c>
      <c r="KP65">
        <v>45.775364827691767</v>
      </c>
      <c r="KQ65">
        <v>65.026140646014596</v>
      </c>
      <c r="KR65">
        <v>65.343450297669946</v>
      </c>
      <c r="KS65">
        <v>57.746335352075818</v>
      </c>
      <c r="KT65">
        <v>60.120725097619186</v>
      </c>
      <c r="KU65">
        <v>50.140618809362437</v>
      </c>
      <c r="KV65">
        <v>38.428103364323235</v>
      </c>
      <c r="KW65">
        <v>39.508115564495249</v>
      </c>
      <c r="KX65">
        <v>45.966808970271146</v>
      </c>
      <c r="KY65">
        <v>44.534463155843319</v>
      </c>
      <c r="KZ65">
        <v>72.434966750926748</v>
      </c>
      <c r="LA65">
        <v>56.004915024155487</v>
      </c>
      <c r="LB65">
        <v>44.114087617801282</v>
      </c>
      <c r="LC65">
        <v>50.791111999876883</v>
      </c>
      <c r="LD65">
        <v>31.468918266513661</v>
      </c>
      <c r="LE65">
        <v>42.26707335050974</v>
      </c>
      <c r="LF65">
        <v>38.428856603204139</v>
      </c>
      <c r="LG65">
        <v>69.266347231346273</v>
      </c>
      <c r="LH65">
        <v>32.106067975475682</v>
      </c>
      <c r="LI65">
        <v>45.955203129342152</v>
      </c>
      <c r="LJ65">
        <v>67.689836470797715</v>
      </c>
      <c r="LK65">
        <v>44.821177082485207</v>
      </c>
      <c r="LL65">
        <v>58.40139683465452</v>
      </c>
    </row>
    <row r="66" spans="1:324">
      <c r="A66" s="2">
        <v>0.63541666666666663</v>
      </c>
      <c r="B66">
        <v>53.700753899560802</v>
      </c>
      <c r="C66">
        <v>72.056395897971242</v>
      </c>
      <c r="D66">
        <v>73.404313394939592</v>
      </c>
      <c r="E66">
        <v>64.560026760267405</v>
      </c>
      <c r="F66">
        <v>75.98910483833923</v>
      </c>
      <c r="G66">
        <v>56.718056301607902</v>
      </c>
      <c r="H66">
        <v>60.25674817187172</v>
      </c>
      <c r="I66">
        <v>69.091662947889475</v>
      </c>
      <c r="J66">
        <v>66.544018097150669</v>
      </c>
      <c r="K66">
        <v>73.205793078703024</v>
      </c>
      <c r="L66">
        <v>76.914511362131179</v>
      </c>
      <c r="M66">
        <v>66.399191700142907</v>
      </c>
      <c r="N66">
        <v>68.165234465922381</v>
      </c>
      <c r="O66">
        <v>24.212473743266344</v>
      </c>
      <c r="P66">
        <v>61.527954599610993</v>
      </c>
      <c r="Q66">
        <v>56.475536000543279</v>
      </c>
      <c r="R66">
        <v>67.439549342058143</v>
      </c>
      <c r="S66">
        <v>67.38769794929587</v>
      </c>
      <c r="T66">
        <v>72.497458491073772</v>
      </c>
      <c r="U66">
        <v>34.868724852604082</v>
      </c>
      <c r="V66">
        <v>59.442889994078229</v>
      </c>
      <c r="W66">
        <v>67.861844324864904</v>
      </c>
      <c r="X66">
        <v>52.930410887761226</v>
      </c>
      <c r="Y66">
        <v>68.244678442806944</v>
      </c>
      <c r="Z66">
        <v>19.641874566865408</v>
      </c>
      <c r="AA66">
        <v>63.006886236474969</v>
      </c>
      <c r="AB66">
        <v>74.571392442203262</v>
      </c>
      <c r="AC66">
        <v>58.917930861944043</v>
      </c>
      <c r="AD66">
        <v>75.111492388313607</v>
      </c>
      <c r="AE66">
        <v>70.740542964619522</v>
      </c>
      <c r="AF66">
        <v>68.523640947778091</v>
      </c>
      <c r="AG66">
        <v>55.788690997890519</v>
      </c>
      <c r="AH66">
        <v>68.779625940490135</v>
      </c>
      <c r="AI66">
        <v>45.158711989785921</v>
      </c>
      <c r="AJ66">
        <v>71.747899797590492</v>
      </c>
      <c r="AK66">
        <v>76.463901047468653</v>
      </c>
      <c r="AL66">
        <v>71.732319585725335</v>
      </c>
      <c r="AM66">
        <v>61.520160342599986</v>
      </c>
      <c r="AN66">
        <v>83.38799740795001</v>
      </c>
      <c r="AO66">
        <v>67.957393751870043</v>
      </c>
      <c r="AP66">
        <v>72.900618200683169</v>
      </c>
      <c r="AQ66">
        <v>68.948572624572847</v>
      </c>
      <c r="AR66">
        <v>66.985478311131729</v>
      </c>
      <c r="AS66">
        <v>36.165929407185473</v>
      </c>
      <c r="AT66">
        <v>72.942717026589676</v>
      </c>
      <c r="AU66">
        <v>81.723603749257549</v>
      </c>
      <c r="AV66">
        <v>76.000069776794447</v>
      </c>
      <c r="AW66">
        <v>70.720673608333641</v>
      </c>
      <c r="AX66">
        <v>53.70888158480421</v>
      </c>
      <c r="AY66">
        <v>20.839628148557416</v>
      </c>
      <c r="AZ66">
        <v>68.343242315691711</v>
      </c>
      <c r="BA66">
        <v>51.057444259393634</v>
      </c>
      <c r="BB66">
        <v>83.06991098675789</v>
      </c>
      <c r="BC66">
        <v>23.194152539168186</v>
      </c>
      <c r="BD66">
        <v>76.101037454680792</v>
      </c>
      <c r="BE66">
        <v>61.1122708661742</v>
      </c>
      <c r="BF66">
        <v>39.89568132857417</v>
      </c>
      <c r="BG66">
        <v>75.297472251388285</v>
      </c>
      <c r="BH66">
        <v>66.095212714971751</v>
      </c>
      <c r="BI66">
        <v>25.072790230923609</v>
      </c>
      <c r="BJ66">
        <v>27.229516935030674</v>
      </c>
      <c r="BK66">
        <v>28.709452350276969</v>
      </c>
      <c r="BL66">
        <v>64.257642144164066</v>
      </c>
      <c r="BM66">
        <v>77.58384675438576</v>
      </c>
      <c r="BN66">
        <v>45.295886041169666</v>
      </c>
      <c r="BO66">
        <v>74.186595705465336</v>
      </c>
      <c r="BP66">
        <v>39.025432518687367</v>
      </c>
      <c r="BQ66">
        <v>70.515641919768484</v>
      </c>
      <c r="BR66">
        <v>66.960602812755425</v>
      </c>
      <c r="BS66">
        <v>26.329754576315484</v>
      </c>
      <c r="BT66">
        <v>28.510766467569749</v>
      </c>
      <c r="BU66">
        <v>20.009919275071102</v>
      </c>
      <c r="BV66">
        <v>18.449639448028442</v>
      </c>
      <c r="BW66">
        <v>72.353678062523997</v>
      </c>
      <c r="BX66">
        <v>71.078861854506556</v>
      </c>
      <c r="BY66">
        <v>27.577717720215645</v>
      </c>
      <c r="BZ66">
        <v>33.499659394913856</v>
      </c>
      <c r="CA66">
        <v>25.95135747394432</v>
      </c>
      <c r="CB66">
        <v>64.700035562378758</v>
      </c>
      <c r="CC66">
        <v>24.467142086446135</v>
      </c>
      <c r="CD66">
        <v>19.746756542529926</v>
      </c>
      <c r="CE66">
        <v>27.665166742917503</v>
      </c>
      <c r="CF66">
        <v>52.206288703889612</v>
      </c>
      <c r="CG66">
        <v>49.981442296308686</v>
      </c>
      <c r="CH66">
        <v>72.643025743479086</v>
      </c>
      <c r="CI66">
        <v>59.297954535850437</v>
      </c>
      <c r="CJ66">
        <v>20.985605680369211</v>
      </c>
      <c r="CK66">
        <v>20.029266749259762</v>
      </c>
      <c r="CL66">
        <v>17.02645084389389</v>
      </c>
      <c r="CM66">
        <v>58.412644845190023</v>
      </c>
      <c r="CN66">
        <v>22.301665211209894</v>
      </c>
      <c r="CO66">
        <v>23.92551910629744</v>
      </c>
      <c r="CP66">
        <v>76.534136658852333</v>
      </c>
      <c r="CQ66">
        <v>26.455282980200767</v>
      </c>
      <c r="CR66">
        <v>25.856467366721603</v>
      </c>
      <c r="CS66">
        <v>72.5463507740658</v>
      </c>
      <c r="CT66">
        <v>52.291587291757459</v>
      </c>
      <c r="CU66">
        <v>78.68992682720399</v>
      </c>
      <c r="CV66">
        <v>71.591846357447025</v>
      </c>
      <c r="CW66">
        <v>18.176672847122664</v>
      </c>
      <c r="CX66">
        <v>31.161527301410786</v>
      </c>
      <c r="CY66">
        <v>22.215242145768631</v>
      </c>
      <c r="CZ66">
        <v>65.829907623261704</v>
      </c>
      <c r="DA66">
        <v>34.796908572875573</v>
      </c>
      <c r="DB66">
        <v>65.238832135654434</v>
      </c>
      <c r="DC66">
        <v>77.026669994563846</v>
      </c>
      <c r="DD66">
        <v>42.64223334311027</v>
      </c>
      <c r="DE66">
        <v>30.831043304491885</v>
      </c>
      <c r="DF66">
        <v>33.945501648508753</v>
      </c>
      <c r="DG66">
        <v>64.08655522352251</v>
      </c>
      <c r="DH66">
        <v>40.527086267694784</v>
      </c>
      <c r="DI66">
        <v>71.026048064526762</v>
      </c>
      <c r="DJ66">
        <v>68.775503837131922</v>
      </c>
      <c r="DK66">
        <v>42.023371507363443</v>
      </c>
      <c r="DL66">
        <v>42.361641916172694</v>
      </c>
      <c r="DM66">
        <v>30.21071649856712</v>
      </c>
      <c r="DN66">
        <v>39.687411265502426</v>
      </c>
      <c r="DO66">
        <v>47.778890911812582</v>
      </c>
      <c r="DP66">
        <v>73.993475163536871</v>
      </c>
      <c r="DQ66">
        <v>81.164039473514308</v>
      </c>
      <c r="DR66">
        <v>56.54685527953778</v>
      </c>
      <c r="DS66">
        <v>22.684029591541872</v>
      </c>
      <c r="DT66">
        <v>36.07718761426996</v>
      </c>
      <c r="DU66">
        <v>43.505015531414884</v>
      </c>
      <c r="DV66">
        <v>62.262940191439299</v>
      </c>
      <c r="DW66">
        <v>76.789634978267912</v>
      </c>
      <c r="DX66">
        <v>55.735165675548323</v>
      </c>
      <c r="DY66">
        <v>24.278828237121541</v>
      </c>
      <c r="DZ66">
        <v>24.754912444510353</v>
      </c>
      <c r="EA66">
        <v>27.975923744944797</v>
      </c>
      <c r="EB66">
        <v>23.315111643861314</v>
      </c>
      <c r="EC66">
        <v>70.282027413321529</v>
      </c>
      <c r="ED66">
        <v>65.071704729369188</v>
      </c>
      <c r="EE66">
        <v>76.703749822543713</v>
      </c>
      <c r="EF66">
        <v>72.049097454869141</v>
      </c>
      <c r="EG66">
        <v>62.207336189094576</v>
      </c>
      <c r="EH66">
        <v>18.653318580939438</v>
      </c>
      <c r="EI66">
        <v>68.689806457041087</v>
      </c>
      <c r="EJ66">
        <v>79.423969345983039</v>
      </c>
      <c r="EK66">
        <v>61.069328884357198</v>
      </c>
      <c r="EL66">
        <v>37.062409627799013</v>
      </c>
      <c r="EM66">
        <v>71.824374903801868</v>
      </c>
      <c r="EN66">
        <v>72.22623947666132</v>
      </c>
      <c r="EO66">
        <v>75.856462754880326</v>
      </c>
      <c r="EP66">
        <v>76.174550894867792</v>
      </c>
      <c r="EQ66">
        <v>63.801406061542153</v>
      </c>
      <c r="ER66">
        <v>69.62938621635216</v>
      </c>
      <c r="ES66">
        <v>53.108417062797344</v>
      </c>
      <c r="ET66">
        <v>31.18771742916574</v>
      </c>
      <c r="EU66">
        <v>48.558976668319794</v>
      </c>
      <c r="EV66">
        <v>68.530188886617069</v>
      </c>
      <c r="EW66">
        <v>77.528021109257566</v>
      </c>
      <c r="EX66">
        <v>77.803304255474629</v>
      </c>
      <c r="EY66">
        <v>77.672024694093736</v>
      </c>
      <c r="EZ66">
        <v>67.87236507587032</v>
      </c>
      <c r="FA66">
        <v>67.211987223728869</v>
      </c>
      <c r="FB66">
        <v>24.095825437014085</v>
      </c>
      <c r="FC66">
        <v>59.99842157415425</v>
      </c>
      <c r="FD66">
        <v>32.150586226702302</v>
      </c>
      <c r="FE66">
        <v>17.228398587314778</v>
      </c>
      <c r="FF66">
        <v>54.807480301713206</v>
      </c>
      <c r="FG66">
        <v>63.443375706648744</v>
      </c>
      <c r="FH66">
        <v>24.732699356829123</v>
      </c>
      <c r="FI66">
        <v>63.467491688123154</v>
      </c>
      <c r="FJ66">
        <v>42.284142797792491</v>
      </c>
      <c r="FK66">
        <v>81.892683867432993</v>
      </c>
      <c r="FL66">
        <v>16.977092521265103</v>
      </c>
      <c r="FM66">
        <v>42.155680575641249</v>
      </c>
      <c r="FN66">
        <v>76.427263172818456</v>
      </c>
      <c r="FO66">
        <v>72.747790508041049</v>
      </c>
      <c r="FP66">
        <v>52.51489490820137</v>
      </c>
      <c r="FQ66">
        <v>50.939966788597637</v>
      </c>
      <c r="FR66">
        <v>74.988569417844104</v>
      </c>
      <c r="FS66">
        <v>64.904986578561221</v>
      </c>
      <c r="FT66">
        <v>53.811382949435092</v>
      </c>
      <c r="FU66">
        <v>55.053562033057332</v>
      </c>
      <c r="FV66">
        <v>27.375650896679595</v>
      </c>
      <c r="FW66">
        <v>51.76706508039652</v>
      </c>
      <c r="FX66">
        <v>46.812101814383425</v>
      </c>
      <c r="FY66">
        <v>24.253832840706931</v>
      </c>
      <c r="FZ66">
        <v>69.200317883256474</v>
      </c>
      <c r="GA66">
        <v>66.259363803680117</v>
      </c>
      <c r="GB66">
        <v>21.488243395944647</v>
      </c>
      <c r="GC66">
        <v>47.557802155852571</v>
      </c>
      <c r="GD66">
        <v>16.509041512063881</v>
      </c>
      <c r="GE66">
        <v>25.342743661296435</v>
      </c>
      <c r="GF66">
        <v>53.5754751214523</v>
      </c>
      <c r="GG66">
        <v>75.149370465183395</v>
      </c>
      <c r="GH66">
        <v>15.841978631340311</v>
      </c>
      <c r="GI66">
        <v>77.101338256891822</v>
      </c>
      <c r="GJ66">
        <v>70.294690655033804</v>
      </c>
      <c r="GK66">
        <v>71.278353460096568</v>
      </c>
      <c r="GL66">
        <v>34.706122334290583</v>
      </c>
      <c r="GM66">
        <v>67.454757913108537</v>
      </c>
      <c r="GN66">
        <v>63.131088655688764</v>
      </c>
      <c r="GO66">
        <v>64.97626921396278</v>
      </c>
      <c r="GP66">
        <v>42.742086607308089</v>
      </c>
      <c r="GQ66">
        <v>66.792846916922343</v>
      </c>
      <c r="GR66">
        <v>44.352495246760014</v>
      </c>
      <c r="GS66">
        <v>41.930232934355985</v>
      </c>
      <c r="GT66">
        <v>59.315944138615542</v>
      </c>
      <c r="GU66">
        <v>41.684259097886731</v>
      </c>
      <c r="GV66">
        <v>29.610409818758882</v>
      </c>
      <c r="GW66">
        <v>60.299112305087043</v>
      </c>
      <c r="GX66">
        <v>62.727621381070897</v>
      </c>
      <c r="GY66">
        <v>27.143140314354756</v>
      </c>
      <c r="GZ66">
        <v>21.272344169365816</v>
      </c>
      <c r="HA66">
        <v>16.897612932375814</v>
      </c>
      <c r="HB66">
        <v>66.880237331620989</v>
      </c>
      <c r="HC66">
        <v>22.243371936279317</v>
      </c>
      <c r="HD66">
        <v>59.670490591047589</v>
      </c>
      <c r="HE66">
        <v>40.898475398955448</v>
      </c>
      <c r="HF66">
        <v>32.444700887626595</v>
      </c>
      <c r="HG66">
        <v>49.676654803312928</v>
      </c>
      <c r="HH66">
        <v>62.226635098148634</v>
      </c>
      <c r="HI66">
        <v>23.831985747311634</v>
      </c>
      <c r="HJ66">
        <v>35.474250603898291</v>
      </c>
      <c r="HK66">
        <v>69.906550094226901</v>
      </c>
      <c r="HL66">
        <v>46.007689247686621</v>
      </c>
      <c r="HM66">
        <v>31.277181003748833</v>
      </c>
      <c r="HN66">
        <v>59.891032242509745</v>
      </c>
      <c r="HO66">
        <v>20.121429679218288</v>
      </c>
      <c r="HP66">
        <v>22.81167173731118</v>
      </c>
      <c r="HQ66">
        <v>67.174768265012801</v>
      </c>
      <c r="HR66">
        <v>62.788758847321148</v>
      </c>
      <c r="HS66">
        <v>44.810914102542249</v>
      </c>
      <c r="HT66">
        <v>35.391928357207618</v>
      </c>
      <c r="HU66">
        <v>42.248684421124828</v>
      </c>
      <c r="HV66">
        <v>34.421063261098517</v>
      </c>
      <c r="HW66">
        <v>33.62609027636185</v>
      </c>
      <c r="HX66">
        <v>34.209799984254261</v>
      </c>
      <c r="HY66">
        <v>31.110436137366321</v>
      </c>
      <c r="HZ66">
        <v>22.106287574547036</v>
      </c>
      <c r="IA66">
        <v>26.007572379488831</v>
      </c>
      <c r="IB66">
        <v>29.129876673940437</v>
      </c>
      <c r="IC66">
        <v>30.669996495567432</v>
      </c>
      <c r="ID66">
        <v>40.87204607103186</v>
      </c>
      <c r="IE66">
        <v>31.199270381271543</v>
      </c>
      <c r="IF66">
        <v>27.538450581679196</v>
      </c>
      <c r="IG66">
        <v>35.919886905232055</v>
      </c>
      <c r="IH66">
        <v>37.195093437855206</v>
      </c>
      <c r="II66">
        <v>28.07427833205713</v>
      </c>
      <c r="IJ66">
        <v>29.127888402742659</v>
      </c>
      <c r="IK66">
        <v>38.425572822024627</v>
      </c>
      <c r="IL66">
        <v>31.167988534534015</v>
      </c>
      <c r="IM66">
        <v>40.873473076100709</v>
      </c>
      <c r="IN66">
        <v>48.485956615912457</v>
      </c>
      <c r="IO66">
        <v>36.428871368834834</v>
      </c>
      <c r="IP66">
        <v>46.764180724335468</v>
      </c>
      <c r="IQ66">
        <v>34.457651220169836</v>
      </c>
      <c r="IR66">
        <v>51.080340575364026</v>
      </c>
      <c r="IS66">
        <v>45.568736388635358</v>
      </c>
      <c r="IT66">
        <v>28.720150529000755</v>
      </c>
      <c r="IU66">
        <v>39.708820901840944</v>
      </c>
      <c r="IV66">
        <v>35.615661876803578</v>
      </c>
      <c r="IW66">
        <v>29.082998126549125</v>
      </c>
      <c r="IX66">
        <v>44.44461511384398</v>
      </c>
      <c r="IY66">
        <v>66.137619338011774</v>
      </c>
      <c r="IZ66">
        <v>79.269196070357452</v>
      </c>
      <c r="JA66">
        <v>37.823972830655208</v>
      </c>
      <c r="JB66">
        <v>47.46657809876735</v>
      </c>
      <c r="JC66">
        <v>35.645461373516355</v>
      </c>
      <c r="JD66">
        <v>29.649545068653143</v>
      </c>
      <c r="JE66">
        <v>37.594655210220459</v>
      </c>
      <c r="JF66">
        <v>49.110436574968602</v>
      </c>
      <c r="JG66">
        <v>23.217192074424382</v>
      </c>
      <c r="JH66">
        <v>44.315990375549781</v>
      </c>
      <c r="JI66">
        <v>58.027902373896055</v>
      </c>
      <c r="JJ66">
        <v>38.537241600995728</v>
      </c>
      <c r="JK66">
        <v>45.273936418519561</v>
      </c>
      <c r="JL66">
        <v>63.669498607768581</v>
      </c>
      <c r="JM66">
        <v>62.942885551708272</v>
      </c>
      <c r="JN66">
        <v>36.88470391606117</v>
      </c>
      <c r="JO66">
        <v>32.534267469556916</v>
      </c>
      <c r="JP66">
        <v>50.310299271712935</v>
      </c>
      <c r="JQ66">
        <v>47.375903496769297</v>
      </c>
      <c r="JR66">
        <v>28.822543453773601</v>
      </c>
      <c r="JS66">
        <v>17.297278105692715</v>
      </c>
      <c r="JT66">
        <v>48.527210449975215</v>
      </c>
      <c r="JU66">
        <v>28.648419180943176</v>
      </c>
      <c r="JV66">
        <v>28.670848204666932</v>
      </c>
      <c r="JW66">
        <v>51.40779181436853</v>
      </c>
      <c r="JX66">
        <v>29.087912958698592</v>
      </c>
      <c r="JY66">
        <v>44.029614971741474</v>
      </c>
      <c r="JZ66">
        <v>46.905149625989949</v>
      </c>
      <c r="KA66">
        <v>31.53133703725403</v>
      </c>
      <c r="KB66">
        <v>46.115363898030381</v>
      </c>
      <c r="KC66">
        <v>22.382089458222172</v>
      </c>
      <c r="KD66">
        <v>47.44061645981958</v>
      </c>
      <c r="KE66">
        <v>58.90658301816061</v>
      </c>
      <c r="KF66">
        <v>52.731555571185055</v>
      </c>
      <c r="KG66">
        <v>49.566917369128113</v>
      </c>
      <c r="KH66">
        <v>51.455595989344936</v>
      </c>
      <c r="KI66">
        <v>58.797896179930419</v>
      </c>
      <c r="KJ66">
        <v>55.031154996512413</v>
      </c>
      <c r="KK66">
        <v>39.871757356500808</v>
      </c>
      <c r="KL66">
        <v>38.206443802563733</v>
      </c>
      <c r="KM66">
        <v>36.27283664398707</v>
      </c>
      <c r="KN66">
        <v>42.842720780689973</v>
      </c>
      <c r="KO66">
        <v>35.351567334820253</v>
      </c>
      <c r="KP66">
        <v>46.442558014556838</v>
      </c>
      <c r="KQ66">
        <v>65.044758568664903</v>
      </c>
      <c r="KR66">
        <v>66.161280588631598</v>
      </c>
      <c r="KS66">
        <v>58.79209445139324</v>
      </c>
      <c r="KT66">
        <v>60.549326973342673</v>
      </c>
      <c r="KU66">
        <v>51.486501839659169</v>
      </c>
      <c r="KV66">
        <v>38.588079786768397</v>
      </c>
      <c r="KW66">
        <v>39.50333865751935</v>
      </c>
      <c r="KX66">
        <v>47.598084708590335</v>
      </c>
      <c r="KY66">
        <v>45.943515145616296</v>
      </c>
      <c r="KZ66">
        <v>72.365289846305402</v>
      </c>
      <c r="LA66">
        <v>56.547861976759414</v>
      </c>
      <c r="LB66">
        <v>44.221952606191586</v>
      </c>
      <c r="LC66">
        <v>50.5817334519447</v>
      </c>
      <c r="LD66">
        <v>35.79198760739812</v>
      </c>
      <c r="LE66">
        <v>43.330756768769838</v>
      </c>
      <c r="LF66">
        <v>42.367082112071913</v>
      </c>
      <c r="LG66">
        <v>69.533133412810301</v>
      </c>
      <c r="LH66">
        <v>32.056378702125841</v>
      </c>
      <c r="LI66">
        <v>48.500136380404221</v>
      </c>
      <c r="LJ66">
        <v>68.572572606405643</v>
      </c>
      <c r="LK66">
        <v>46.259508218966729</v>
      </c>
      <c r="LL66">
        <v>61.302388474275148</v>
      </c>
    </row>
    <row r="67" spans="1:324">
      <c r="A67" s="2">
        <v>0.64583333333333337</v>
      </c>
      <c r="B67">
        <v>53.185019639099643</v>
      </c>
      <c r="C67">
        <v>73.456215329729119</v>
      </c>
      <c r="D67">
        <v>74.573470843759139</v>
      </c>
      <c r="E67">
        <v>67.51338416594713</v>
      </c>
      <c r="F67">
        <v>75.109087453664188</v>
      </c>
      <c r="G67">
        <v>56.681885722107836</v>
      </c>
      <c r="H67">
        <v>62.280481705821899</v>
      </c>
      <c r="I67">
        <v>70.564493934642272</v>
      </c>
      <c r="J67">
        <v>66.473686358549728</v>
      </c>
      <c r="K67">
        <v>73.067367525529747</v>
      </c>
      <c r="L67">
        <v>77.481490206016318</v>
      </c>
      <c r="M67">
        <v>67.130550955364598</v>
      </c>
      <c r="N67">
        <v>68.370442766421874</v>
      </c>
      <c r="O67">
        <v>24.723820736913403</v>
      </c>
      <c r="P67">
        <v>64.636855619300803</v>
      </c>
      <c r="Q67">
        <v>56.773324135830258</v>
      </c>
      <c r="R67">
        <v>67.374958406971473</v>
      </c>
      <c r="S67">
        <v>68.298157492262675</v>
      </c>
      <c r="T67">
        <v>72.353093645810887</v>
      </c>
      <c r="U67">
        <v>36.011673342145052</v>
      </c>
      <c r="V67">
        <v>60.823499459711257</v>
      </c>
      <c r="W67">
        <v>66.40950253896888</v>
      </c>
      <c r="X67">
        <v>52.712117644770871</v>
      </c>
      <c r="Y67">
        <v>68.092688741404586</v>
      </c>
      <c r="Z67">
        <v>19.491065261540928</v>
      </c>
      <c r="AA67">
        <v>63.412882577150057</v>
      </c>
      <c r="AB67">
        <v>74.388589398782472</v>
      </c>
      <c r="AC67">
        <v>59.826331070897339</v>
      </c>
      <c r="AD67">
        <v>75.187141519645223</v>
      </c>
      <c r="AE67">
        <v>70.700274724740467</v>
      </c>
      <c r="AF67">
        <v>71.499026597814378</v>
      </c>
      <c r="AG67">
        <v>54.872488127032391</v>
      </c>
      <c r="AH67">
        <v>69.16069251569931</v>
      </c>
      <c r="AI67">
        <v>45.191437485429859</v>
      </c>
      <c r="AJ67">
        <v>71.438695641997185</v>
      </c>
      <c r="AK67">
        <v>76.402857924670727</v>
      </c>
      <c r="AL67">
        <v>70.132380132487654</v>
      </c>
      <c r="AM67">
        <v>63.713568861890955</v>
      </c>
      <c r="AN67">
        <v>82.971566872773224</v>
      </c>
      <c r="AO67">
        <v>68.129964700601946</v>
      </c>
      <c r="AP67">
        <v>72.991861629157356</v>
      </c>
      <c r="AQ67">
        <v>68.517941135665623</v>
      </c>
      <c r="AR67">
        <v>67.588072004237205</v>
      </c>
      <c r="AS67">
        <v>36.788756608537433</v>
      </c>
      <c r="AT67">
        <v>73.843387761404571</v>
      </c>
      <c r="AU67">
        <v>82.076844044032924</v>
      </c>
      <c r="AV67">
        <v>76.035895000118117</v>
      </c>
      <c r="AW67">
        <v>70.716092821400096</v>
      </c>
      <c r="AX67">
        <v>55.35764941804652</v>
      </c>
      <c r="AY67">
        <v>21.784238587353965</v>
      </c>
      <c r="AZ67">
        <v>69.043713831026437</v>
      </c>
      <c r="BA67">
        <v>52.886206533131741</v>
      </c>
      <c r="BB67">
        <v>83.592728679187871</v>
      </c>
      <c r="BC67">
        <v>24.478335594877702</v>
      </c>
      <c r="BD67">
        <v>76.279989045566339</v>
      </c>
      <c r="BE67">
        <v>61.500220970931643</v>
      </c>
      <c r="BF67">
        <v>40.283030391085305</v>
      </c>
      <c r="BG67">
        <v>75.677093727675199</v>
      </c>
      <c r="BH67">
        <v>67.795123317700117</v>
      </c>
      <c r="BI67">
        <v>25.815743977894162</v>
      </c>
      <c r="BJ67">
        <v>30.260430532748327</v>
      </c>
      <c r="BK67">
        <v>27.650962155574533</v>
      </c>
      <c r="BL67">
        <v>64.342717160810579</v>
      </c>
      <c r="BM67">
        <v>77.609973947536929</v>
      </c>
      <c r="BN67">
        <v>46.533394097767264</v>
      </c>
      <c r="BO67">
        <v>73.607699354952388</v>
      </c>
      <c r="BP67">
        <v>42.193383519688702</v>
      </c>
      <c r="BQ67">
        <v>70.394815356587898</v>
      </c>
      <c r="BR67">
        <v>67.646904492388572</v>
      </c>
      <c r="BS67">
        <v>28.562381271225206</v>
      </c>
      <c r="BT67">
        <v>28.928412372055945</v>
      </c>
      <c r="BU67">
        <v>21.331930413839345</v>
      </c>
      <c r="BV67">
        <v>17.505550095603923</v>
      </c>
      <c r="BW67">
        <v>73.092116382865413</v>
      </c>
      <c r="BX67">
        <v>71.910453809601762</v>
      </c>
      <c r="BY67">
        <v>27.804555412143785</v>
      </c>
      <c r="BZ67">
        <v>34.339444015257101</v>
      </c>
      <c r="CA67">
        <v>28.866882752886124</v>
      </c>
      <c r="CB67">
        <v>64.710600657257132</v>
      </c>
      <c r="CC67">
        <v>23.751599298860238</v>
      </c>
      <c r="CD67">
        <v>20.457586688232542</v>
      </c>
      <c r="CE67">
        <v>28.1224726943463</v>
      </c>
      <c r="CF67">
        <v>53.240077445528868</v>
      </c>
      <c r="CG67">
        <v>50.343033112034583</v>
      </c>
      <c r="CH67">
        <v>72.503406682642947</v>
      </c>
      <c r="CI67">
        <v>59.215773170939137</v>
      </c>
      <c r="CJ67">
        <v>22.876145376523944</v>
      </c>
      <c r="CK67">
        <v>20.190284374758331</v>
      </c>
      <c r="CL67">
        <v>18.708339122392854</v>
      </c>
      <c r="CM67">
        <v>58.976136641285557</v>
      </c>
      <c r="CN67">
        <v>23.861585476494142</v>
      </c>
      <c r="CO67">
        <v>24.36604430017934</v>
      </c>
      <c r="CP67">
        <v>77.101649766871347</v>
      </c>
      <c r="CQ67">
        <v>26.059816055877651</v>
      </c>
      <c r="CR67">
        <v>26.618070081590862</v>
      </c>
      <c r="CS67">
        <v>74.054554848951014</v>
      </c>
      <c r="CT67">
        <v>52.729160003559358</v>
      </c>
      <c r="CU67">
        <v>78.863435070022163</v>
      </c>
      <c r="CV67">
        <v>72.486233612570999</v>
      </c>
      <c r="CW67">
        <v>20.895738932598835</v>
      </c>
      <c r="CX67">
        <v>34.331399613246873</v>
      </c>
      <c r="CY67">
        <v>24.03121309679111</v>
      </c>
      <c r="CZ67">
        <v>69.796338239704909</v>
      </c>
      <c r="DA67">
        <v>35.274894734537398</v>
      </c>
      <c r="DB67">
        <v>65.248118344235237</v>
      </c>
      <c r="DC67">
        <v>77.028157846803452</v>
      </c>
      <c r="DD67">
        <v>44.587003566526271</v>
      </c>
      <c r="DE67">
        <v>31.633312163577287</v>
      </c>
      <c r="DF67">
        <v>34.04360258174858</v>
      </c>
      <c r="DG67">
        <v>65.824151136278104</v>
      </c>
      <c r="DH67">
        <v>43.235836948022644</v>
      </c>
      <c r="DI67">
        <v>72.031067259041464</v>
      </c>
      <c r="DJ67">
        <v>68.964309659805366</v>
      </c>
      <c r="DK67">
        <v>45.992685469052077</v>
      </c>
      <c r="DL67">
        <v>43.730084769893175</v>
      </c>
      <c r="DM67">
        <v>30.384320144784393</v>
      </c>
      <c r="DN67">
        <v>41.49344865327167</v>
      </c>
      <c r="DO67">
        <v>48.064649865644064</v>
      </c>
      <c r="DP67">
        <v>75.605860405022284</v>
      </c>
      <c r="DQ67">
        <v>81.024232438321647</v>
      </c>
      <c r="DR67">
        <v>56.825793813285095</v>
      </c>
      <c r="DS67">
        <v>22.729197163706356</v>
      </c>
      <c r="DT67">
        <v>36.178025733435227</v>
      </c>
      <c r="DU67">
        <v>48.402591283142527</v>
      </c>
      <c r="DV67">
        <v>62.295723516172785</v>
      </c>
      <c r="DW67">
        <v>76.679541804205996</v>
      </c>
      <c r="DX67">
        <v>56.835668809473816</v>
      </c>
      <c r="DY67">
        <v>24.51201282420795</v>
      </c>
      <c r="DZ67">
        <v>28.446445223022877</v>
      </c>
      <c r="EA67">
        <v>28.938118577532745</v>
      </c>
      <c r="EB67">
        <v>23.144677089070832</v>
      </c>
      <c r="EC67">
        <v>70.623601594492641</v>
      </c>
      <c r="ED67">
        <v>64.119593145686622</v>
      </c>
      <c r="EE67">
        <v>76.640357542650378</v>
      </c>
      <c r="EF67">
        <v>73.656465277940342</v>
      </c>
      <c r="EG67">
        <v>62.294708110973843</v>
      </c>
      <c r="EH67">
        <v>20.798580722605937</v>
      </c>
      <c r="EI67">
        <v>68.985589004167338</v>
      </c>
      <c r="EJ67">
        <v>79.907334061825296</v>
      </c>
      <c r="EK67">
        <v>63.520673531340108</v>
      </c>
      <c r="EL67">
        <v>37.60658742218255</v>
      </c>
      <c r="EM67">
        <v>71.707221233022068</v>
      </c>
      <c r="EN67">
        <v>72.226866755266613</v>
      </c>
      <c r="EO67">
        <v>75.909080056919834</v>
      </c>
      <c r="EP67">
        <v>76.163878397582806</v>
      </c>
      <c r="EQ67">
        <v>65.004162979500862</v>
      </c>
      <c r="ER67">
        <v>71.935051369748834</v>
      </c>
      <c r="ES67">
        <v>53.241145567510394</v>
      </c>
      <c r="ET67">
        <v>32.179166860015364</v>
      </c>
      <c r="EU67">
        <v>48.724479741590443</v>
      </c>
      <c r="EV67">
        <v>68.545933053821869</v>
      </c>
      <c r="EW67">
        <v>78.340470504226516</v>
      </c>
      <c r="EX67">
        <v>78.210203203914446</v>
      </c>
      <c r="EY67">
        <v>78.21261193170109</v>
      </c>
      <c r="EZ67">
        <v>67.532392274886917</v>
      </c>
      <c r="FA67">
        <v>67.90271706131233</v>
      </c>
      <c r="FB67">
        <v>27.845772380641996</v>
      </c>
      <c r="FC67">
        <v>59.09907252819152</v>
      </c>
      <c r="FD67">
        <v>33.301454618977822</v>
      </c>
      <c r="FE67">
        <v>17.537889213381924</v>
      </c>
      <c r="FF67">
        <v>58.693814959670178</v>
      </c>
      <c r="FG67">
        <v>62.277880121105376</v>
      </c>
      <c r="FH67">
        <v>24.715994492873659</v>
      </c>
      <c r="FI67">
        <v>64.614595557218976</v>
      </c>
      <c r="FJ67">
        <v>41.243211292640382</v>
      </c>
      <c r="FK67">
        <v>81.753955083405302</v>
      </c>
      <c r="FL67">
        <v>17.649177359714695</v>
      </c>
      <c r="FM67">
        <v>42.184510858080358</v>
      </c>
      <c r="FN67">
        <v>76.562988805233488</v>
      </c>
      <c r="FO67">
        <v>73.33796487135335</v>
      </c>
      <c r="FP67">
        <v>52.497710128685561</v>
      </c>
      <c r="FQ67">
        <v>56.167068212467797</v>
      </c>
      <c r="FR67">
        <v>75.131500291469337</v>
      </c>
      <c r="FS67">
        <v>67.337379678074498</v>
      </c>
      <c r="FT67">
        <v>54.887425125574595</v>
      </c>
      <c r="FU67">
        <v>55.453684302227678</v>
      </c>
      <c r="FV67">
        <v>28.665468017882638</v>
      </c>
      <c r="FW67">
        <v>51.949458170040707</v>
      </c>
      <c r="FX67">
        <v>46.609961801694801</v>
      </c>
      <c r="FY67">
        <v>25.233054213135798</v>
      </c>
      <c r="FZ67">
        <v>69.216760038115368</v>
      </c>
      <c r="GA67">
        <v>66.47109313984042</v>
      </c>
      <c r="GB67">
        <v>21.526641991678215</v>
      </c>
      <c r="GC67">
        <v>48.373757080012787</v>
      </c>
      <c r="GD67">
        <v>17.220568200352727</v>
      </c>
      <c r="GE67">
        <v>26.88917046787196</v>
      </c>
      <c r="GF67">
        <v>55.114584971440529</v>
      </c>
      <c r="GG67">
        <v>75.215418182609383</v>
      </c>
      <c r="GH67">
        <v>15.904572160617853</v>
      </c>
      <c r="GI67">
        <v>76.691259816487062</v>
      </c>
      <c r="GJ67">
        <v>70.440945966485415</v>
      </c>
      <c r="GK67">
        <v>72.826069675086444</v>
      </c>
      <c r="GL67">
        <v>34.963322627771277</v>
      </c>
      <c r="GM67">
        <v>67.607705681316929</v>
      </c>
      <c r="GN67">
        <v>63.136891895356385</v>
      </c>
      <c r="GO67">
        <v>66.046740772091766</v>
      </c>
      <c r="GP67">
        <v>44.226797092731921</v>
      </c>
      <c r="GQ67">
        <v>67.110099999167744</v>
      </c>
      <c r="GR67">
        <v>44.347318500872987</v>
      </c>
      <c r="GS67">
        <v>42.448643970907113</v>
      </c>
      <c r="GT67">
        <v>59.474317773400486</v>
      </c>
      <c r="GU67">
        <v>41.333013397208319</v>
      </c>
      <c r="GV67">
        <v>30.967944157066785</v>
      </c>
      <c r="GW67">
        <v>60.400527043774147</v>
      </c>
      <c r="GX67">
        <v>63.103313391856972</v>
      </c>
      <c r="GY67">
        <v>25.346989345890837</v>
      </c>
      <c r="GZ67">
        <v>22.464126250785483</v>
      </c>
      <c r="HA67">
        <v>18.541775429962211</v>
      </c>
      <c r="HB67">
        <v>66.005202514730499</v>
      </c>
      <c r="HC67">
        <v>22.107734264412333</v>
      </c>
      <c r="HD67">
        <v>59.661740403351324</v>
      </c>
      <c r="HE67">
        <v>42.896132453999961</v>
      </c>
      <c r="HF67">
        <v>34.189846432540207</v>
      </c>
      <c r="HG67">
        <v>49.574210955681188</v>
      </c>
      <c r="HH67">
        <v>61.63845722532929</v>
      </c>
      <c r="HI67">
        <v>23.937869504733776</v>
      </c>
      <c r="HJ67">
        <v>38.955392661199397</v>
      </c>
      <c r="HK67">
        <v>70.62009741025048</v>
      </c>
      <c r="HL67">
        <v>47.406537280315419</v>
      </c>
      <c r="HM67">
        <v>31.818959750155351</v>
      </c>
      <c r="HN67">
        <v>59.989666690007112</v>
      </c>
      <c r="HO67">
        <v>22.216986835038284</v>
      </c>
      <c r="HP67">
        <v>22.54090005116386</v>
      </c>
      <c r="HQ67">
        <v>66.894795306256228</v>
      </c>
      <c r="HR67">
        <v>63.743969391891952</v>
      </c>
      <c r="HS67">
        <v>45.049135594569719</v>
      </c>
      <c r="HT67">
        <v>34.748518331176001</v>
      </c>
      <c r="HU67">
        <v>44.548057500659262</v>
      </c>
      <c r="HV67">
        <v>35.158287422494986</v>
      </c>
      <c r="HW67">
        <v>34.867287300588153</v>
      </c>
      <c r="HX67">
        <v>35.875396639993085</v>
      </c>
      <c r="HY67">
        <v>31.242201822319227</v>
      </c>
      <c r="HZ67">
        <v>22.172539130973345</v>
      </c>
      <c r="IA67">
        <v>27.282231711415779</v>
      </c>
      <c r="IB67">
        <v>30.236318995026458</v>
      </c>
      <c r="IC67">
        <v>33.693246396599278</v>
      </c>
      <c r="ID67">
        <v>41.823241246175193</v>
      </c>
      <c r="IE67">
        <v>33.650163806314723</v>
      </c>
      <c r="IF67">
        <v>29.265768356174448</v>
      </c>
      <c r="IG67">
        <v>38.567947870922929</v>
      </c>
      <c r="IH67">
        <v>36.978516969134418</v>
      </c>
      <c r="II67">
        <v>30.016184325370947</v>
      </c>
      <c r="IJ67">
        <v>29.496709330885494</v>
      </c>
      <c r="IK67">
        <v>39.593507102956274</v>
      </c>
      <c r="IL67">
        <v>34.602678619683516</v>
      </c>
      <c r="IM67">
        <v>40.977349979238944</v>
      </c>
      <c r="IN67">
        <v>49.801948202017329</v>
      </c>
      <c r="IO67">
        <v>39.658255396754257</v>
      </c>
      <c r="IP67">
        <v>46.501059355881246</v>
      </c>
      <c r="IQ67">
        <v>34.057672298609575</v>
      </c>
      <c r="IR67">
        <v>50.528938273228889</v>
      </c>
      <c r="IS67">
        <v>45.826438490484804</v>
      </c>
      <c r="IT67">
        <v>30.643200808483385</v>
      </c>
      <c r="IU67">
        <v>39.673898068064354</v>
      </c>
      <c r="IV67">
        <v>38.322842195067302</v>
      </c>
      <c r="IW67">
        <v>29.249438144683115</v>
      </c>
      <c r="IX67">
        <v>45.180839999621192</v>
      </c>
      <c r="IY67">
        <v>65.845565292238192</v>
      </c>
      <c r="IZ67">
        <v>79.438144255376912</v>
      </c>
      <c r="JA67">
        <v>38.061520266830748</v>
      </c>
      <c r="JB67">
        <v>49.560491093224783</v>
      </c>
      <c r="JC67">
        <v>38.659491539082758</v>
      </c>
      <c r="JD67">
        <v>31.582200848668769</v>
      </c>
      <c r="JE67">
        <v>40.376097845223271</v>
      </c>
      <c r="JF67">
        <v>48.74258852431452</v>
      </c>
      <c r="JG67">
        <v>23.384969955356432</v>
      </c>
      <c r="JH67">
        <v>46.286179633948286</v>
      </c>
      <c r="JI67">
        <v>58.046895269077936</v>
      </c>
      <c r="JJ67">
        <v>38.537247592277232</v>
      </c>
      <c r="JK67">
        <v>49.346520421846904</v>
      </c>
      <c r="JL67">
        <v>63.614694141049689</v>
      </c>
      <c r="JM67">
        <v>63.797684137219235</v>
      </c>
      <c r="JN67">
        <v>38.526825533993033</v>
      </c>
      <c r="JO67">
        <v>32.771828827947438</v>
      </c>
      <c r="JP67">
        <v>50.865834216096104</v>
      </c>
      <c r="JQ67">
        <v>47.625386258994681</v>
      </c>
      <c r="JR67">
        <v>29.320164453780194</v>
      </c>
      <c r="JS67">
        <v>16.610739199562268</v>
      </c>
      <c r="JT67">
        <v>50.776006057427367</v>
      </c>
      <c r="JU67">
        <v>27.63701176422121</v>
      </c>
      <c r="JV67">
        <v>30.981723623665914</v>
      </c>
      <c r="JW67">
        <v>51.5060878884819</v>
      </c>
      <c r="JX67">
        <v>32.819955288120291</v>
      </c>
      <c r="JY67">
        <v>45.108527409349605</v>
      </c>
      <c r="JZ67">
        <v>47.40036955445769</v>
      </c>
      <c r="KA67">
        <v>30.880319196562418</v>
      </c>
      <c r="KB67">
        <v>46.501348664040691</v>
      </c>
      <c r="KC67">
        <v>22.570282044943347</v>
      </c>
      <c r="KD67">
        <v>49.312319949682355</v>
      </c>
      <c r="KE67">
        <v>62.120302781944268</v>
      </c>
      <c r="KF67">
        <v>53.850942807536754</v>
      </c>
      <c r="KG67">
        <v>50.960745971101886</v>
      </c>
      <c r="KH67">
        <v>51.268612289662883</v>
      </c>
      <c r="KI67">
        <v>58.7249251727171</v>
      </c>
      <c r="KJ67">
        <v>55.339228646815499</v>
      </c>
      <c r="KK67">
        <v>40.97845783130677</v>
      </c>
      <c r="KL67">
        <v>37.920698970292442</v>
      </c>
      <c r="KM67">
        <v>41.179509807339699</v>
      </c>
      <c r="KN67">
        <v>43.777915973269955</v>
      </c>
      <c r="KO67">
        <v>35.23694981668126</v>
      </c>
      <c r="KP67">
        <v>47.109751201421915</v>
      </c>
      <c r="KQ67">
        <v>65.063376491315211</v>
      </c>
      <c r="KR67">
        <v>66.97911087959325</v>
      </c>
      <c r="KS67">
        <v>59.837853550710662</v>
      </c>
      <c r="KT67">
        <v>60.977928849066167</v>
      </c>
      <c r="KU67">
        <v>52.832384869955909</v>
      </c>
      <c r="KV67">
        <v>38.748056209213559</v>
      </c>
      <c r="KW67">
        <v>39.498561750543445</v>
      </c>
      <c r="KX67">
        <v>49.229360446909517</v>
      </c>
      <c r="KY67">
        <v>47.352567135389279</v>
      </c>
      <c r="KZ67">
        <v>72.295612941684055</v>
      </c>
      <c r="LA67">
        <v>57.090808929363348</v>
      </c>
      <c r="LB67">
        <v>44.32981759458189</v>
      </c>
      <c r="LC67">
        <v>50.372354904012518</v>
      </c>
      <c r="LD67">
        <v>40.115056948282572</v>
      </c>
      <c r="LE67">
        <v>44.394440187029929</v>
      </c>
      <c r="LF67">
        <v>46.305307620939686</v>
      </c>
      <c r="LG67">
        <v>69.799919594274328</v>
      </c>
      <c r="LH67">
        <v>32.006689428775992</v>
      </c>
      <c r="LI67">
        <v>51.045069631466291</v>
      </c>
      <c r="LJ67">
        <v>69.455308742013571</v>
      </c>
      <c r="LK67">
        <v>47.697839355448259</v>
      </c>
      <c r="LL67">
        <v>64.203380113895776</v>
      </c>
    </row>
    <row r="68" spans="1:324">
      <c r="A68" s="2">
        <v>0.65625</v>
      </c>
      <c r="B68">
        <v>52.669285378638477</v>
      </c>
      <c r="C68">
        <v>74.856034761486995</v>
      </c>
      <c r="D68">
        <v>75.742628292578686</v>
      </c>
      <c r="E68">
        <v>70.466741571626855</v>
      </c>
      <c r="F68">
        <v>74.229070068989131</v>
      </c>
      <c r="G68">
        <v>56.645715142607777</v>
      </c>
      <c r="H68">
        <v>64.304215239772077</v>
      </c>
      <c r="I68">
        <v>72.037324921395069</v>
      </c>
      <c r="J68">
        <v>66.4033546199488</v>
      </c>
      <c r="K68">
        <v>72.928941972356469</v>
      </c>
      <c r="L68">
        <v>78.048469049901442</v>
      </c>
      <c r="M68">
        <v>67.861910210586288</v>
      </c>
      <c r="N68">
        <v>68.575651066921381</v>
      </c>
      <c r="O68">
        <v>25.235167730560459</v>
      </c>
      <c r="P68">
        <v>67.745756638990613</v>
      </c>
      <c r="Q68">
        <v>57.071112271117244</v>
      </c>
      <c r="R68">
        <v>67.310367471884817</v>
      </c>
      <c r="S68">
        <v>69.208617035229466</v>
      </c>
      <c r="T68">
        <v>72.208728800547988</v>
      </c>
      <c r="U68">
        <v>37.154621831686022</v>
      </c>
      <c r="V68">
        <v>62.204108925344293</v>
      </c>
      <c r="W68">
        <v>64.957160753072856</v>
      </c>
      <c r="X68">
        <v>52.493824401780522</v>
      </c>
      <c r="Y68">
        <v>67.940699040002215</v>
      </c>
      <c r="Z68">
        <v>19.340255956216453</v>
      </c>
      <c r="AA68">
        <v>63.818878917825138</v>
      </c>
      <c r="AB68">
        <v>74.205786355361695</v>
      </c>
      <c r="AC68">
        <v>60.734731279850642</v>
      </c>
      <c r="AD68">
        <v>75.262790650976825</v>
      </c>
      <c r="AE68">
        <v>70.660006484861398</v>
      </c>
      <c r="AF68">
        <v>74.474412247850651</v>
      </c>
      <c r="AG68">
        <v>53.956285256174262</v>
      </c>
      <c r="AH68">
        <v>69.541759090908485</v>
      </c>
      <c r="AI68">
        <v>45.224162981073796</v>
      </c>
      <c r="AJ68">
        <v>71.129491486403879</v>
      </c>
      <c r="AK68">
        <v>76.341814801872815</v>
      </c>
      <c r="AL68">
        <v>68.532440679249959</v>
      </c>
      <c r="AM68">
        <v>65.906977381181932</v>
      </c>
      <c r="AN68">
        <v>82.555136337596451</v>
      </c>
      <c r="AO68">
        <v>68.302535649333834</v>
      </c>
      <c r="AP68">
        <v>73.083105057631528</v>
      </c>
      <c r="AQ68">
        <v>68.087309646758413</v>
      </c>
      <c r="AR68">
        <v>68.190665697342695</v>
      </c>
      <c r="AS68">
        <v>37.411583809889386</v>
      </c>
      <c r="AT68">
        <v>74.744058496219481</v>
      </c>
      <c r="AU68">
        <v>82.430084338808314</v>
      </c>
      <c r="AV68">
        <v>76.071720223441773</v>
      </c>
      <c r="AW68">
        <v>70.711512034466566</v>
      </c>
      <c r="AX68">
        <v>57.006417251288823</v>
      </c>
      <c r="AY68">
        <v>22.728849026150517</v>
      </c>
      <c r="AZ68">
        <v>69.744185346361178</v>
      </c>
      <c r="BA68">
        <v>54.714968806869848</v>
      </c>
      <c r="BB68">
        <v>84.115546371617867</v>
      </c>
      <c r="BC68">
        <v>25.762518650587225</v>
      </c>
      <c r="BD68">
        <v>76.458940636451871</v>
      </c>
      <c r="BE68">
        <v>61.88817107568908</v>
      </c>
      <c r="BF68">
        <v>40.670379453596446</v>
      </c>
      <c r="BG68">
        <v>76.056715203962099</v>
      </c>
      <c r="BH68">
        <v>69.495033920428469</v>
      </c>
      <c r="BI68">
        <v>26.558697724864714</v>
      </c>
      <c r="BJ68">
        <v>33.29134413046598</v>
      </c>
      <c r="BK68">
        <v>26.592471960872093</v>
      </c>
      <c r="BL68">
        <v>64.427792177457093</v>
      </c>
      <c r="BM68">
        <v>77.636101140688098</v>
      </c>
      <c r="BN68">
        <v>47.770902154364869</v>
      </c>
      <c r="BO68">
        <v>73.028803004439453</v>
      </c>
      <c r="BP68">
        <v>45.361334520690029</v>
      </c>
      <c r="BQ68">
        <v>70.273988793407298</v>
      </c>
      <c r="BR68">
        <v>68.333206172021718</v>
      </c>
      <c r="BS68">
        <v>30.795007966134929</v>
      </c>
      <c r="BT68">
        <v>29.346058276542141</v>
      </c>
      <c r="BU68">
        <v>22.653941552607591</v>
      </c>
      <c r="BV68">
        <v>16.561460743179403</v>
      </c>
      <c r="BW68">
        <v>73.830554703206829</v>
      </c>
      <c r="BX68">
        <v>72.742045764696968</v>
      </c>
      <c r="BY68">
        <v>28.031393104071924</v>
      </c>
      <c r="BZ68">
        <v>35.179228635600353</v>
      </c>
      <c r="CA68">
        <v>31.782408031827931</v>
      </c>
      <c r="CB68">
        <v>64.721165752135505</v>
      </c>
      <c r="CC68">
        <v>23.036056511274342</v>
      </c>
      <c r="CD68">
        <v>21.168416833935161</v>
      </c>
      <c r="CE68">
        <v>28.5797786457751</v>
      </c>
      <c r="CF68">
        <v>54.273866187168117</v>
      </c>
      <c r="CG68">
        <v>50.704623927760487</v>
      </c>
      <c r="CH68">
        <v>72.363787621806807</v>
      </c>
      <c r="CI68">
        <v>59.13359180602783</v>
      </c>
      <c r="CJ68">
        <v>24.766685072678676</v>
      </c>
      <c r="CK68">
        <v>20.351302000256901</v>
      </c>
      <c r="CL68">
        <v>20.390227400891813</v>
      </c>
      <c r="CM68">
        <v>59.539628437381097</v>
      </c>
      <c r="CN68">
        <v>25.42150574177839</v>
      </c>
      <c r="CO68">
        <v>24.80656949406124</v>
      </c>
      <c r="CP68">
        <v>77.669162874890361</v>
      </c>
      <c r="CQ68">
        <v>25.66434913155453</v>
      </c>
      <c r="CR68">
        <v>27.37967279646012</v>
      </c>
      <c r="CS68">
        <v>75.562758923836228</v>
      </c>
      <c r="CT68">
        <v>53.166732715361263</v>
      </c>
      <c r="CU68">
        <v>79.036943312840322</v>
      </c>
      <c r="CV68">
        <v>73.380620867694986</v>
      </c>
      <c r="CW68">
        <v>23.614805018075007</v>
      </c>
      <c r="CX68">
        <v>37.50127192508296</v>
      </c>
      <c r="CY68">
        <v>25.847184047813588</v>
      </c>
      <c r="CZ68">
        <v>73.762768856148099</v>
      </c>
      <c r="DA68">
        <v>35.752880896199223</v>
      </c>
      <c r="DB68">
        <v>65.257404552816041</v>
      </c>
      <c r="DC68">
        <v>77.029645699043044</v>
      </c>
      <c r="DD68">
        <v>46.531773789942278</v>
      </c>
      <c r="DE68">
        <v>32.435581022662689</v>
      </c>
      <c r="DF68">
        <v>34.1417035149884</v>
      </c>
      <c r="DG68">
        <v>67.561747049033684</v>
      </c>
      <c r="DH68">
        <v>45.944587628350504</v>
      </c>
      <c r="DI68">
        <v>73.03608645355618</v>
      </c>
      <c r="DJ68">
        <v>69.15311548247881</v>
      </c>
      <c r="DK68">
        <v>49.961999430740704</v>
      </c>
      <c r="DL68">
        <v>45.098527623613656</v>
      </c>
      <c r="DM68">
        <v>30.557923791001667</v>
      </c>
      <c r="DN68">
        <v>43.299486041040915</v>
      </c>
      <c r="DO68">
        <v>48.350408819475547</v>
      </c>
      <c r="DP68">
        <v>77.218245646507697</v>
      </c>
      <c r="DQ68">
        <v>80.884425403128972</v>
      </c>
      <c r="DR68">
        <v>57.104732347032417</v>
      </c>
      <c r="DS68">
        <v>22.77436473587084</v>
      </c>
      <c r="DT68">
        <v>36.278863852600495</v>
      </c>
      <c r="DU68">
        <v>53.300167034870171</v>
      </c>
      <c r="DV68">
        <v>62.328506840906272</v>
      </c>
      <c r="DW68">
        <v>76.56944863014408</v>
      </c>
      <c r="DX68">
        <v>57.936171943399309</v>
      </c>
      <c r="DY68">
        <v>24.745197411294363</v>
      </c>
      <c r="DZ68">
        <v>32.137978001535402</v>
      </c>
      <c r="EA68">
        <v>29.900313410120695</v>
      </c>
      <c r="EB68">
        <v>22.974242534280346</v>
      </c>
      <c r="EC68">
        <v>70.965175775663738</v>
      </c>
      <c r="ED68">
        <v>63.16748156200407</v>
      </c>
      <c r="EE68">
        <v>76.576965262757057</v>
      </c>
      <c r="EF68">
        <v>75.263833101011542</v>
      </c>
      <c r="EG68">
        <v>62.382080032853104</v>
      </c>
      <c r="EH68">
        <v>22.943842864272433</v>
      </c>
      <c r="EI68">
        <v>69.281371551293589</v>
      </c>
      <c r="EJ68">
        <v>80.390698777667552</v>
      </c>
      <c r="EK68">
        <v>65.972018178323026</v>
      </c>
      <c r="EL68">
        <v>38.150765216566079</v>
      </c>
      <c r="EM68">
        <v>71.590067562242268</v>
      </c>
      <c r="EN68">
        <v>72.22749403387192</v>
      </c>
      <c r="EO68">
        <v>75.961697358959341</v>
      </c>
      <c r="EP68">
        <v>76.15320590029782</v>
      </c>
      <c r="EQ68">
        <v>66.206919897459557</v>
      </c>
      <c r="ER68">
        <v>74.240716523145508</v>
      </c>
      <c r="ES68">
        <v>53.373874072223451</v>
      </c>
      <c r="ET68">
        <v>33.170616290864984</v>
      </c>
      <c r="EU68">
        <v>48.889982814861092</v>
      </c>
      <c r="EV68">
        <v>68.56167722102667</v>
      </c>
      <c r="EW68">
        <v>79.152919899195467</v>
      </c>
      <c r="EX68">
        <v>78.617102152354278</v>
      </c>
      <c r="EY68">
        <v>78.753199169308459</v>
      </c>
      <c r="EZ68">
        <v>67.192419473903499</v>
      </c>
      <c r="FA68">
        <v>68.593446898895806</v>
      </c>
      <c r="FB68">
        <v>31.595719324269911</v>
      </c>
      <c r="FC68">
        <v>58.199723482228791</v>
      </c>
      <c r="FD68">
        <v>34.452323011253341</v>
      </c>
      <c r="FE68">
        <v>17.847379839449072</v>
      </c>
      <c r="FF68">
        <v>62.580149617627143</v>
      </c>
      <c r="FG68">
        <v>61.112384535562015</v>
      </c>
      <c r="FH68">
        <v>24.699289628918194</v>
      </c>
      <c r="FI68">
        <v>65.761699426314806</v>
      </c>
      <c r="FJ68">
        <v>40.202279787488273</v>
      </c>
      <c r="FK68">
        <v>81.615226299377625</v>
      </c>
      <c r="FL68">
        <v>18.321262198164291</v>
      </c>
      <c r="FM68">
        <v>42.213341140519475</v>
      </c>
      <c r="FN68">
        <v>76.698714437648519</v>
      </c>
      <c r="FO68">
        <v>73.92813923466565</v>
      </c>
      <c r="FP68">
        <v>52.480525349169746</v>
      </c>
      <c r="FQ68">
        <v>61.394169636337956</v>
      </c>
      <c r="FR68">
        <v>75.274431165094569</v>
      </c>
      <c r="FS68">
        <v>69.769772777587789</v>
      </c>
      <c r="FT68">
        <v>55.963467301714097</v>
      </c>
      <c r="FU68">
        <v>55.853806571398025</v>
      </c>
      <c r="FV68">
        <v>29.955285139085685</v>
      </c>
      <c r="FW68">
        <v>52.131851259684893</v>
      </c>
      <c r="FX68">
        <v>46.407821789006171</v>
      </c>
      <c r="FY68">
        <v>26.212275585564665</v>
      </c>
      <c r="FZ68">
        <v>69.233202192974247</v>
      </c>
      <c r="GA68">
        <v>66.682822476000723</v>
      </c>
      <c r="GB68">
        <v>21.565040587411783</v>
      </c>
      <c r="GC68">
        <v>49.189712004173003</v>
      </c>
      <c r="GD68">
        <v>17.932094888641569</v>
      </c>
      <c r="GE68">
        <v>28.435597274447481</v>
      </c>
      <c r="GF68">
        <v>56.653694821428758</v>
      </c>
      <c r="GG68">
        <v>75.281465900035371</v>
      </c>
      <c r="GH68">
        <v>15.967165689895394</v>
      </c>
      <c r="GI68">
        <v>76.281181376082301</v>
      </c>
      <c r="GJ68">
        <v>70.587201277937027</v>
      </c>
      <c r="GK68">
        <v>74.373785890076334</v>
      </c>
      <c r="GL68">
        <v>35.22052292125197</v>
      </c>
      <c r="GM68">
        <v>67.760653449525321</v>
      </c>
      <c r="GN68">
        <v>63.142695135024006</v>
      </c>
      <c r="GO68">
        <v>67.117212330220738</v>
      </c>
      <c r="GP68">
        <v>45.711507578155761</v>
      </c>
      <c r="GQ68">
        <v>67.427353081413159</v>
      </c>
      <c r="GR68">
        <v>44.342141754985967</v>
      </c>
      <c r="GS68">
        <v>42.967055007458242</v>
      </c>
      <c r="GT68">
        <v>59.632691408185437</v>
      </c>
      <c r="GU68">
        <v>40.9817676965299</v>
      </c>
      <c r="GV68">
        <v>32.325478495374689</v>
      </c>
      <c r="GW68">
        <v>60.501941782461245</v>
      </c>
      <c r="GX68">
        <v>63.479005402643054</v>
      </c>
      <c r="GY68">
        <v>23.550838377426913</v>
      </c>
      <c r="GZ68">
        <v>23.655908332205151</v>
      </c>
      <c r="HA68">
        <v>20.185937927548604</v>
      </c>
      <c r="HB68">
        <v>65.130167697840008</v>
      </c>
      <c r="HC68">
        <v>21.972096592545345</v>
      </c>
      <c r="HD68">
        <v>59.652990215655066</v>
      </c>
      <c r="HE68">
        <v>44.893789509044467</v>
      </c>
      <c r="HF68">
        <v>35.934991977453819</v>
      </c>
      <c r="HG68">
        <v>49.471767108049441</v>
      </c>
      <c r="HH68">
        <v>61.050279352509953</v>
      </c>
      <c r="HI68">
        <v>24.043753262155921</v>
      </c>
      <c r="HJ68">
        <v>42.436534718500511</v>
      </c>
      <c r="HK68">
        <v>71.333644726274059</v>
      </c>
      <c r="HL68">
        <v>48.805385312944225</v>
      </c>
      <c r="HM68">
        <v>32.360738496561872</v>
      </c>
      <c r="HN68">
        <v>60.088301137504487</v>
      </c>
      <c r="HO68">
        <v>24.312543990858281</v>
      </c>
      <c r="HP68">
        <v>22.270128365016539</v>
      </c>
      <c r="HQ68">
        <v>66.614822347499654</v>
      </c>
      <c r="HR68">
        <v>64.699179936462755</v>
      </c>
      <c r="HS68">
        <v>45.287357086597197</v>
      </c>
      <c r="HT68">
        <v>34.105108305144391</v>
      </c>
      <c r="HU68">
        <v>46.847430580193695</v>
      </c>
      <c r="HV68">
        <v>35.895511583891462</v>
      </c>
      <c r="HW68">
        <v>36.108484324814455</v>
      </c>
      <c r="HX68">
        <v>37.540993295731909</v>
      </c>
      <c r="HY68">
        <v>31.373967507272134</v>
      </c>
      <c r="HZ68">
        <v>22.238790687399657</v>
      </c>
      <c r="IA68">
        <v>28.556891043342723</v>
      </c>
      <c r="IB68">
        <v>31.342761316112476</v>
      </c>
      <c r="IC68">
        <v>36.716496297631117</v>
      </c>
      <c r="ID68">
        <v>42.774436421318534</v>
      </c>
      <c r="IE68">
        <v>36.101057231357906</v>
      </c>
      <c r="IF68">
        <v>30.993086130669699</v>
      </c>
      <c r="IG68">
        <v>41.216008836613803</v>
      </c>
      <c r="IH68">
        <v>36.761940500413623</v>
      </c>
      <c r="II68">
        <v>31.958090318684768</v>
      </c>
      <c r="IJ68">
        <v>29.865530259028333</v>
      </c>
      <c r="IK68">
        <v>40.761441383887927</v>
      </c>
      <c r="IL68">
        <v>38.037368704833021</v>
      </c>
      <c r="IM68">
        <v>41.081226882377173</v>
      </c>
      <c r="IN68">
        <v>51.117939788122214</v>
      </c>
      <c r="IO68">
        <v>42.887639424673679</v>
      </c>
      <c r="IP68">
        <v>46.237937987427024</v>
      </c>
      <c r="IQ68">
        <v>33.657693377049313</v>
      </c>
      <c r="IR68">
        <v>49.977535971093751</v>
      </c>
      <c r="IS68">
        <v>46.084140592334258</v>
      </c>
      <c r="IT68">
        <v>32.566251087966016</v>
      </c>
      <c r="IU68">
        <v>39.638975234287756</v>
      </c>
      <c r="IV68">
        <v>41.030022513331026</v>
      </c>
      <c r="IW68">
        <v>29.415878162817105</v>
      </c>
      <c r="IX68">
        <v>45.917064885398403</v>
      </c>
      <c r="IY68">
        <v>65.553511246464609</v>
      </c>
      <c r="IZ68">
        <v>79.607092440396372</v>
      </c>
      <c r="JA68">
        <v>38.299067703006287</v>
      </c>
      <c r="JB68">
        <v>51.654404087682217</v>
      </c>
      <c r="JC68">
        <v>41.673521704649161</v>
      </c>
      <c r="JD68">
        <v>33.514856628684392</v>
      </c>
      <c r="JE68">
        <v>43.157540480226082</v>
      </c>
      <c r="JF68">
        <v>48.374740473660445</v>
      </c>
      <c r="JG68">
        <v>23.552747836288482</v>
      </c>
      <c r="JH68">
        <v>48.256368892346799</v>
      </c>
      <c r="JI68">
        <v>58.065888164259817</v>
      </c>
      <c r="JJ68">
        <v>38.537253583558737</v>
      </c>
      <c r="JK68">
        <v>53.419104425174233</v>
      </c>
      <c r="JL68">
        <v>63.55988967433079</v>
      </c>
      <c r="JM68">
        <v>64.652482722730198</v>
      </c>
      <c r="JN68">
        <v>40.168947151924897</v>
      </c>
      <c r="JO68">
        <v>33.009390186337953</v>
      </c>
      <c r="JP68">
        <v>51.42136916047928</v>
      </c>
      <c r="JQ68">
        <v>47.874869021220057</v>
      </c>
      <c r="JR68">
        <v>29.817785453786787</v>
      </c>
      <c r="JS68">
        <v>15.924200293431824</v>
      </c>
      <c r="JT68">
        <v>53.024801664879526</v>
      </c>
      <c r="JU68">
        <v>26.625604347499245</v>
      </c>
      <c r="JV68">
        <v>33.292599042664897</v>
      </c>
      <c r="JW68">
        <v>51.604383962595271</v>
      </c>
      <c r="JX68">
        <v>36.551997617541986</v>
      </c>
      <c r="JY68">
        <v>46.187439846957737</v>
      </c>
      <c r="JZ68">
        <v>47.895589482925431</v>
      </c>
      <c r="KA68">
        <v>30.229301355870803</v>
      </c>
      <c r="KB68">
        <v>46.887333430051001</v>
      </c>
      <c r="KC68">
        <v>22.758474631664523</v>
      </c>
      <c r="KD68">
        <v>51.184023439545122</v>
      </c>
      <c r="KE68">
        <v>65.334022545727933</v>
      </c>
      <c r="KF68">
        <v>54.970330043888453</v>
      </c>
      <c r="KG68">
        <v>52.354574573075652</v>
      </c>
      <c r="KH68">
        <v>51.081628589980831</v>
      </c>
      <c r="KI68">
        <v>58.651954165503781</v>
      </c>
      <c r="KJ68">
        <v>55.647302297118586</v>
      </c>
      <c r="KK68">
        <v>42.085158306112731</v>
      </c>
      <c r="KL68">
        <v>37.634954138021151</v>
      </c>
      <c r="KM68">
        <v>46.086182970692327</v>
      </c>
      <c r="KN68">
        <v>44.713111165849931</v>
      </c>
      <c r="KO68">
        <v>35.122332298542268</v>
      </c>
      <c r="KP68">
        <v>47.776944388286985</v>
      </c>
      <c r="KQ68">
        <v>65.081994413965532</v>
      </c>
      <c r="KR68">
        <v>67.796941170554902</v>
      </c>
      <c r="KS68">
        <v>60.883612650028084</v>
      </c>
      <c r="KT68">
        <v>61.406530724789654</v>
      </c>
      <c r="KU68">
        <v>54.178267900252642</v>
      </c>
      <c r="KV68">
        <v>38.90803263165872</v>
      </c>
      <c r="KW68">
        <v>39.493784843567546</v>
      </c>
      <c r="KX68">
        <v>50.860636185228714</v>
      </c>
      <c r="KY68">
        <v>48.761619125162255</v>
      </c>
      <c r="KZ68">
        <v>72.225936037062723</v>
      </c>
      <c r="LA68">
        <v>57.633755881967275</v>
      </c>
      <c r="LB68">
        <v>44.437682582972194</v>
      </c>
      <c r="LC68">
        <v>50.162976356080335</v>
      </c>
      <c r="LD68">
        <v>44.43812628916703</v>
      </c>
      <c r="LE68">
        <v>45.458123605290019</v>
      </c>
      <c r="LF68">
        <v>50.24353312980746</v>
      </c>
      <c r="LG68">
        <v>70.066705775738356</v>
      </c>
      <c r="LH68">
        <v>31.957000155426147</v>
      </c>
      <c r="LI68">
        <v>53.590002882528353</v>
      </c>
      <c r="LJ68">
        <v>70.338044877621513</v>
      </c>
      <c r="LK68">
        <v>49.136170491929782</v>
      </c>
      <c r="LL68">
        <v>67.104371753516418</v>
      </c>
    </row>
    <row r="69" spans="1:324">
      <c r="A69" s="2">
        <v>0.66666666666666663</v>
      </c>
      <c r="B69">
        <v>52.153551118177312</v>
      </c>
      <c r="C69">
        <v>76.255854193244872</v>
      </c>
      <c r="D69">
        <v>76.911785741398234</v>
      </c>
      <c r="E69">
        <v>73.42009897730658</v>
      </c>
      <c r="F69">
        <v>73.349052684314088</v>
      </c>
      <c r="G69">
        <v>56.609544563107718</v>
      </c>
      <c r="H69">
        <v>66.327948773722255</v>
      </c>
      <c r="I69">
        <v>73.510155908147851</v>
      </c>
      <c r="J69">
        <v>66.333022881347858</v>
      </c>
      <c r="K69">
        <v>72.790516419183177</v>
      </c>
      <c r="L69">
        <v>78.61544789378658</v>
      </c>
      <c r="M69">
        <v>68.593269465807964</v>
      </c>
      <c r="N69">
        <v>68.780859367420888</v>
      </c>
      <c r="O69">
        <v>25.746514724207515</v>
      </c>
      <c r="P69">
        <v>70.854657658680438</v>
      </c>
      <c r="Q69">
        <v>57.368900406404222</v>
      </c>
      <c r="R69">
        <v>67.245776536798147</v>
      </c>
      <c r="S69">
        <v>70.119076578196271</v>
      </c>
      <c r="T69">
        <v>72.064363955285103</v>
      </c>
      <c r="U69">
        <v>38.297570321226985</v>
      </c>
      <c r="V69">
        <v>63.584718390977322</v>
      </c>
      <c r="W69">
        <v>63.504818967176824</v>
      </c>
      <c r="X69">
        <v>52.275531158790166</v>
      </c>
      <c r="Y69">
        <v>67.788709338599844</v>
      </c>
      <c r="Z69">
        <v>19.189446650891973</v>
      </c>
      <c r="AA69">
        <v>64.224875258500219</v>
      </c>
      <c r="AB69">
        <v>74.022983311940905</v>
      </c>
      <c r="AC69">
        <v>61.643131488803938</v>
      </c>
      <c r="AD69">
        <v>75.338439782308441</v>
      </c>
      <c r="AE69">
        <v>70.619738244982344</v>
      </c>
      <c r="AF69">
        <v>77.449797897886924</v>
      </c>
      <c r="AG69">
        <v>53.040082385316133</v>
      </c>
      <c r="AH69">
        <v>69.92282566611766</v>
      </c>
      <c r="AI69">
        <v>45.256888476717734</v>
      </c>
      <c r="AJ69">
        <v>70.820287330810586</v>
      </c>
      <c r="AK69">
        <v>76.280771679074888</v>
      </c>
      <c r="AL69">
        <v>66.932501226012278</v>
      </c>
      <c r="AM69">
        <v>68.100385900472901</v>
      </c>
      <c r="AN69">
        <v>82.138705802419665</v>
      </c>
      <c r="AO69">
        <v>68.475106598065736</v>
      </c>
      <c r="AP69">
        <v>73.1743484861057</v>
      </c>
      <c r="AQ69">
        <v>67.656678157851189</v>
      </c>
      <c r="AR69">
        <v>68.793259390448171</v>
      </c>
      <c r="AS69">
        <v>38.034411011241346</v>
      </c>
      <c r="AT69">
        <v>75.644729231034376</v>
      </c>
      <c r="AU69">
        <v>82.783324633583689</v>
      </c>
      <c r="AV69">
        <v>76.107545446765428</v>
      </c>
      <c r="AW69">
        <v>70.706931247533021</v>
      </c>
      <c r="AX69">
        <v>58.655185084531126</v>
      </c>
      <c r="AY69">
        <v>23.673459464947065</v>
      </c>
      <c r="AZ69">
        <v>70.444656861695904</v>
      </c>
      <c r="BA69">
        <v>56.543731080607948</v>
      </c>
      <c r="BB69">
        <v>84.638364064047849</v>
      </c>
      <c r="BC69">
        <v>27.046701706296744</v>
      </c>
      <c r="BD69">
        <v>76.637892227337403</v>
      </c>
      <c r="BE69">
        <v>62.276121180446523</v>
      </c>
      <c r="BF69">
        <v>41.057728516107581</v>
      </c>
      <c r="BG69">
        <v>76.436336680249013</v>
      </c>
      <c r="BH69">
        <v>71.194944523156835</v>
      </c>
      <c r="BI69">
        <v>27.301651471835271</v>
      </c>
      <c r="BJ69">
        <v>36.322257728183637</v>
      </c>
      <c r="BK69">
        <v>25.533981766169656</v>
      </c>
      <c r="BL69">
        <v>64.51286719410362</v>
      </c>
      <c r="BM69">
        <v>77.662228333839266</v>
      </c>
      <c r="BN69">
        <v>49.008410210962474</v>
      </c>
      <c r="BO69">
        <v>72.449906653926504</v>
      </c>
      <c r="BP69">
        <v>48.529285521691357</v>
      </c>
      <c r="BQ69">
        <v>70.153162230226712</v>
      </c>
      <c r="BR69">
        <v>69.019507851654865</v>
      </c>
      <c r="BS69">
        <v>33.027634661044651</v>
      </c>
      <c r="BT69">
        <v>29.763704181028338</v>
      </c>
      <c r="BU69">
        <v>23.975952691375834</v>
      </c>
      <c r="BV69">
        <v>15.617371390754881</v>
      </c>
      <c r="BW69">
        <v>74.568993023548245</v>
      </c>
      <c r="BX69">
        <v>73.57363771979216</v>
      </c>
      <c r="BY69">
        <v>28.25823079600006</v>
      </c>
      <c r="BZ69">
        <v>36.019013255943598</v>
      </c>
      <c r="CA69">
        <v>34.697933310769734</v>
      </c>
      <c r="CB69">
        <v>64.731730847013893</v>
      </c>
      <c r="CC69">
        <v>22.320513723688446</v>
      </c>
      <c r="CD69">
        <v>21.879246979637777</v>
      </c>
      <c r="CE69">
        <v>29.037084597203901</v>
      </c>
      <c r="CF69">
        <v>55.307654928807374</v>
      </c>
      <c r="CG69">
        <v>51.066214743486384</v>
      </c>
      <c r="CH69">
        <v>72.224168560970668</v>
      </c>
      <c r="CI69">
        <v>59.051410441116523</v>
      </c>
      <c r="CJ69">
        <v>26.657224768833409</v>
      </c>
      <c r="CK69">
        <v>20.512319625755467</v>
      </c>
      <c r="CL69">
        <v>22.072115679390773</v>
      </c>
      <c r="CM69">
        <v>60.103120233476638</v>
      </c>
      <c r="CN69">
        <v>26.981426007062637</v>
      </c>
      <c r="CO69">
        <v>25.247094687943139</v>
      </c>
      <c r="CP69">
        <v>78.236675982909375</v>
      </c>
      <c r="CQ69">
        <v>25.268882207231414</v>
      </c>
      <c r="CR69">
        <v>28.141275511329379</v>
      </c>
      <c r="CS69">
        <v>77.070962998721441</v>
      </c>
      <c r="CT69">
        <v>53.604305427163169</v>
      </c>
      <c r="CU69">
        <v>79.210451555658494</v>
      </c>
      <c r="CV69">
        <v>74.275008122818974</v>
      </c>
      <c r="CW69">
        <v>26.333871103551175</v>
      </c>
      <c r="CX69">
        <v>40.671144236919041</v>
      </c>
      <c r="CY69">
        <v>27.663154998836063</v>
      </c>
      <c r="CZ69">
        <v>77.72919947259129</v>
      </c>
      <c r="DA69">
        <v>36.230867057861047</v>
      </c>
      <c r="DB69">
        <v>65.266690761396845</v>
      </c>
      <c r="DC69">
        <v>77.03113355128265</v>
      </c>
      <c r="DD69">
        <v>48.476544013358279</v>
      </c>
      <c r="DE69">
        <v>33.23784988174809</v>
      </c>
      <c r="DF69">
        <v>34.239804448228227</v>
      </c>
      <c r="DG69">
        <v>69.299342961789264</v>
      </c>
      <c r="DH69">
        <v>48.653338308678364</v>
      </c>
      <c r="DI69">
        <v>74.041105648070896</v>
      </c>
      <c r="DJ69">
        <v>69.341921305152255</v>
      </c>
      <c r="DK69">
        <v>53.931313392429338</v>
      </c>
      <c r="DL69">
        <v>46.466970477334137</v>
      </c>
      <c r="DM69">
        <v>30.731527437218944</v>
      </c>
      <c r="DN69">
        <v>45.105523428810159</v>
      </c>
      <c r="DO69">
        <v>48.636167773307029</v>
      </c>
      <c r="DP69">
        <v>78.830630887993109</v>
      </c>
      <c r="DQ69">
        <v>80.744618367936312</v>
      </c>
      <c r="DR69">
        <v>57.383670880779732</v>
      </c>
      <c r="DS69">
        <v>22.819532308035324</v>
      </c>
      <c r="DT69">
        <v>36.379701971765769</v>
      </c>
      <c r="DU69">
        <v>58.197742786597814</v>
      </c>
      <c r="DV69">
        <v>62.361290165639758</v>
      </c>
      <c r="DW69">
        <v>76.45935545608215</v>
      </c>
      <c r="DX69">
        <v>59.036675077324794</v>
      </c>
      <c r="DY69">
        <v>24.978381998380772</v>
      </c>
      <c r="DZ69">
        <v>35.829510780047926</v>
      </c>
      <c r="EA69">
        <v>30.862508242708643</v>
      </c>
      <c r="EB69">
        <v>22.803807979489864</v>
      </c>
      <c r="EC69">
        <v>71.306749956834835</v>
      </c>
      <c r="ED69">
        <v>62.215369978321512</v>
      </c>
      <c r="EE69">
        <v>76.513572982863735</v>
      </c>
      <c r="EF69">
        <v>76.871200924082757</v>
      </c>
      <c r="EG69">
        <v>62.469451954732371</v>
      </c>
      <c r="EH69">
        <v>25.089105005938933</v>
      </c>
      <c r="EI69">
        <v>69.57715409841984</v>
      </c>
      <c r="EJ69">
        <v>80.874063493509823</v>
      </c>
      <c r="EK69">
        <v>68.423362825305929</v>
      </c>
      <c r="EL69">
        <v>38.694943010949615</v>
      </c>
      <c r="EM69">
        <v>71.472913891462468</v>
      </c>
      <c r="EN69">
        <v>72.228121312477228</v>
      </c>
      <c r="EO69">
        <v>76.014314660998835</v>
      </c>
      <c r="EP69">
        <v>76.14253340301282</v>
      </c>
      <c r="EQ69">
        <v>67.409676815418266</v>
      </c>
      <c r="ER69">
        <v>76.546381676542183</v>
      </c>
      <c r="ES69">
        <v>53.506602576936501</v>
      </c>
      <c r="ET69">
        <v>34.162065721714605</v>
      </c>
      <c r="EU69">
        <v>49.055485888131741</v>
      </c>
      <c r="EV69">
        <v>68.577421388231471</v>
      </c>
      <c r="EW69">
        <v>79.965369294164418</v>
      </c>
      <c r="EX69">
        <v>79.024001100794109</v>
      </c>
      <c r="EY69">
        <v>79.293786406915814</v>
      </c>
      <c r="EZ69">
        <v>66.852446672920081</v>
      </c>
      <c r="FA69">
        <v>69.284176736479282</v>
      </c>
      <c r="FB69">
        <v>35.345666267897826</v>
      </c>
      <c r="FC69">
        <v>57.300374436266068</v>
      </c>
      <c r="FD69">
        <v>35.603191403528868</v>
      </c>
      <c r="FE69">
        <v>18.156870465516217</v>
      </c>
      <c r="FF69">
        <v>66.466484275584108</v>
      </c>
      <c r="FG69">
        <v>59.946888950018653</v>
      </c>
      <c r="FH69">
        <v>24.68258476496273</v>
      </c>
      <c r="FI69">
        <v>66.908803295410621</v>
      </c>
      <c r="FJ69">
        <v>39.161348282336164</v>
      </c>
      <c r="FK69">
        <v>81.476497515349934</v>
      </c>
      <c r="FL69">
        <v>18.993347036613883</v>
      </c>
      <c r="FM69">
        <v>42.242171422958585</v>
      </c>
      <c r="FN69">
        <v>76.83444007006355</v>
      </c>
      <c r="FO69">
        <v>74.518313597977965</v>
      </c>
      <c r="FP69">
        <v>52.463340569653937</v>
      </c>
      <c r="FQ69">
        <v>66.621271060208116</v>
      </c>
      <c r="FR69">
        <v>75.417362038719801</v>
      </c>
      <c r="FS69">
        <v>72.202165877101081</v>
      </c>
      <c r="FT69">
        <v>57.039509477853599</v>
      </c>
      <c r="FU69">
        <v>56.253928840568371</v>
      </c>
      <c r="FV69">
        <v>31.245102260288732</v>
      </c>
      <c r="FW69">
        <v>52.314244349329073</v>
      </c>
      <c r="FX69">
        <v>46.20568177631754</v>
      </c>
      <c r="FY69">
        <v>27.191496957993532</v>
      </c>
      <c r="FZ69">
        <v>69.24964434783314</v>
      </c>
      <c r="GA69">
        <v>66.894551812161026</v>
      </c>
      <c r="GB69">
        <v>21.603439183145351</v>
      </c>
      <c r="GC69">
        <v>50.005666928333213</v>
      </c>
      <c r="GD69">
        <v>18.643621576930414</v>
      </c>
      <c r="GE69">
        <v>29.982024081023006</v>
      </c>
      <c r="GF69">
        <v>58.192804671416987</v>
      </c>
      <c r="GG69">
        <v>75.34751361746136</v>
      </c>
      <c r="GH69">
        <v>16.029759219172934</v>
      </c>
      <c r="GI69">
        <v>75.871102935677541</v>
      </c>
      <c r="GJ69">
        <v>70.733456589388638</v>
      </c>
      <c r="GK69">
        <v>75.92150210506621</v>
      </c>
      <c r="GL69">
        <v>35.477723214732663</v>
      </c>
      <c r="GM69">
        <v>67.913601217733714</v>
      </c>
      <c r="GN69">
        <v>63.148498374691627</v>
      </c>
      <c r="GO69">
        <v>68.187683888349724</v>
      </c>
      <c r="GP69">
        <v>47.196218063579593</v>
      </c>
      <c r="GQ69">
        <v>67.74460616365856</v>
      </c>
      <c r="GR69">
        <v>44.33696500909894</v>
      </c>
      <c r="GS69">
        <v>43.485466044009371</v>
      </c>
      <c r="GT69">
        <v>59.791065042970381</v>
      </c>
      <c r="GU69">
        <v>40.630521995851488</v>
      </c>
      <c r="GV69">
        <v>33.683012833682589</v>
      </c>
      <c r="GW69">
        <v>60.603356521148342</v>
      </c>
      <c r="GX69">
        <v>63.854697413429129</v>
      </c>
      <c r="GY69">
        <v>21.75468740896299</v>
      </c>
      <c r="GZ69">
        <v>24.847690413624818</v>
      </c>
      <c r="HA69">
        <v>21.830100425134997</v>
      </c>
      <c r="HB69">
        <v>64.255132880949532</v>
      </c>
      <c r="HC69">
        <v>21.836458920678361</v>
      </c>
      <c r="HD69">
        <v>59.644240027958809</v>
      </c>
      <c r="HE69">
        <v>46.89144656408898</v>
      </c>
      <c r="HF69">
        <v>37.680137522367431</v>
      </c>
      <c r="HG69">
        <v>49.369323260417694</v>
      </c>
      <c r="HH69">
        <v>60.46210147969061</v>
      </c>
      <c r="HI69">
        <v>24.149637019578062</v>
      </c>
      <c r="HJ69">
        <v>45.917676775801617</v>
      </c>
      <c r="HK69">
        <v>72.047192042297638</v>
      </c>
      <c r="HL69">
        <v>50.204233345573023</v>
      </c>
      <c r="HM69">
        <v>32.902517242968386</v>
      </c>
      <c r="HN69">
        <v>60.186935585001855</v>
      </c>
      <c r="HO69">
        <v>26.408101146678277</v>
      </c>
      <c r="HP69">
        <v>21.999356678869219</v>
      </c>
      <c r="HQ69">
        <v>66.334849388743066</v>
      </c>
      <c r="HR69">
        <v>65.654390481033559</v>
      </c>
      <c r="HS69">
        <v>45.525578578624668</v>
      </c>
      <c r="HT69">
        <v>33.461698279112774</v>
      </c>
      <c r="HU69">
        <v>49.146803659728128</v>
      </c>
      <c r="HV69">
        <v>36.632735745287931</v>
      </c>
      <c r="HW69">
        <v>37.349681349040758</v>
      </c>
      <c r="HX69">
        <v>39.206589951470725</v>
      </c>
      <c r="HY69">
        <v>31.505733192225037</v>
      </c>
      <c r="HZ69">
        <v>22.305042243825966</v>
      </c>
      <c r="IA69">
        <v>29.831550375269671</v>
      </c>
      <c r="IB69">
        <v>32.449203637198501</v>
      </c>
      <c r="IC69">
        <v>39.739746198662964</v>
      </c>
      <c r="ID69">
        <v>43.725631596461874</v>
      </c>
      <c r="IE69">
        <v>38.55195065640109</v>
      </c>
      <c r="IF69">
        <v>32.72040390516495</v>
      </c>
      <c r="IG69">
        <v>43.864069802304677</v>
      </c>
      <c r="IH69">
        <v>36.545364031692834</v>
      </c>
      <c r="II69">
        <v>33.899996311998585</v>
      </c>
      <c r="IJ69">
        <v>30.234351187171171</v>
      </c>
      <c r="IK69">
        <v>41.929375664819574</v>
      </c>
      <c r="IL69">
        <v>41.472058789982533</v>
      </c>
      <c r="IM69">
        <v>41.185103785515409</v>
      </c>
      <c r="IN69">
        <v>52.433931374227093</v>
      </c>
      <c r="IO69">
        <v>46.117023452593102</v>
      </c>
      <c r="IP69">
        <v>45.974816618972802</v>
      </c>
      <c r="IQ69">
        <v>33.257714455489051</v>
      </c>
      <c r="IR69">
        <v>49.426133668958613</v>
      </c>
      <c r="IS69">
        <v>46.341842694183704</v>
      </c>
      <c r="IT69">
        <v>34.489301367448647</v>
      </c>
      <c r="IU69">
        <v>39.604052400511158</v>
      </c>
      <c r="IV69">
        <v>43.73720283159475</v>
      </c>
      <c r="IW69">
        <v>29.582318180951095</v>
      </c>
      <c r="IX69">
        <v>46.653289771175622</v>
      </c>
      <c r="IY69">
        <v>65.261457200691027</v>
      </c>
      <c r="IZ69">
        <v>79.776040625415817</v>
      </c>
      <c r="JA69">
        <v>38.536615139181826</v>
      </c>
      <c r="JB69">
        <v>53.74831708213965</v>
      </c>
      <c r="JC69">
        <v>44.687551870215557</v>
      </c>
      <c r="JD69">
        <v>35.447512408700014</v>
      </c>
      <c r="JE69">
        <v>45.938983115228893</v>
      </c>
      <c r="JF69">
        <v>48.006892423006363</v>
      </c>
      <c r="JG69">
        <v>23.720525717220532</v>
      </c>
      <c r="JH69">
        <v>50.226558150745305</v>
      </c>
      <c r="JI69">
        <v>58.084881059441699</v>
      </c>
      <c r="JJ69">
        <v>38.537259574840235</v>
      </c>
      <c r="JK69">
        <v>57.491688428501575</v>
      </c>
      <c r="JL69">
        <v>63.505085207611899</v>
      </c>
      <c r="JM69">
        <v>65.507281308241161</v>
      </c>
      <c r="JN69">
        <v>41.81106876985676</v>
      </c>
      <c r="JO69">
        <v>33.246951544728475</v>
      </c>
      <c r="JP69">
        <v>51.976904104862456</v>
      </c>
      <c r="JQ69">
        <v>48.124351783445434</v>
      </c>
      <c r="JR69">
        <v>30.315406453793379</v>
      </c>
      <c r="JS69">
        <v>15.237661387301376</v>
      </c>
      <c r="JT69">
        <v>55.273597272331685</v>
      </c>
      <c r="JU69">
        <v>25.614196930777279</v>
      </c>
      <c r="JV69">
        <v>35.603474461663879</v>
      </c>
      <c r="JW69">
        <v>51.702680036708635</v>
      </c>
      <c r="JX69">
        <v>40.284039946963688</v>
      </c>
      <c r="JY69">
        <v>47.266352284565869</v>
      </c>
      <c r="JZ69">
        <v>48.390809411393164</v>
      </c>
      <c r="KA69">
        <v>29.578283515179187</v>
      </c>
      <c r="KB69">
        <v>47.273318196061318</v>
      </c>
      <c r="KC69">
        <v>22.946667218385699</v>
      </c>
      <c r="KD69">
        <v>53.055726929407896</v>
      </c>
      <c r="KE69">
        <v>68.547742309511591</v>
      </c>
      <c r="KF69">
        <v>56.089717280240151</v>
      </c>
      <c r="KG69">
        <v>53.748403175049418</v>
      </c>
      <c r="KH69">
        <v>50.894644890298778</v>
      </c>
      <c r="KI69">
        <v>58.578983158290463</v>
      </c>
      <c r="KJ69">
        <v>55.955375947421672</v>
      </c>
      <c r="KK69">
        <v>43.191858780918693</v>
      </c>
      <c r="KL69">
        <v>37.349209305749866</v>
      </c>
      <c r="KM69">
        <v>50.992856134044963</v>
      </c>
      <c r="KN69">
        <v>45.648306358429913</v>
      </c>
      <c r="KO69">
        <v>35.007714780403276</v>
      </c>
      <c r="KP69">
        <v>48.444137575152055</v>
      </c>
      <c r="KQ69">
        <v>65.100612336615839</v>
      </c>
      <c r="KR69">
        <v>68.614771461516554</v>
      </c>
      <c r="KS69">
        <v>61.929371749345506</v>
      </c>
      <c r="KT69">
        <v>61.835132600513141</v>
      </c>
      <c r="KU69">
        <v>55.524150930549375</v>
      </c>
      <c r="KV69">
        <v>39.068009054103889</v>
      </c>
      <c r="KW69">
        <v>39.489007936591648</v>
      </c>
      <c r="KX69">
        <v>52.49191192354791</v>
      </c>
      <c r="KY69">
        <v>50.170671114935239</v>
      </c>
      <c r="KZ69">
        <v>72.156259132441377</v>
      </c>
      <c r="LA69">
        <v>58.176702834571202</v>
      </c>
      <c r="LB69">
        <v>44.545547571362498</v>
      </c>
      <c r="LC69">
        <v>49.953597808148146</v>
      </c>
      <c r="LD69">
        <v>48.761195630051482</v>
      </c>
      <c r="LE69">
        <v>46.52180702355011</v>
      </c>
      <c r="LF69">
        <v>54.181758638675234</v>
      </c>
      <c r="LG69">
        <v>70.333491957202384</v>
      </c>
      <c r="LH69">
        <v>31.907310882076303</v>
      </c>
      <c r="LI69">
        <v>56.134936133590415</v>
      </c>
      <c r="LJ69">
        <v>71.220781013229441</v>
      </c>
      <c r="LK69">
        <v>50.574501628411305</v>
      </c>
      <c r="LL69">
        <v>70.005363393137046</v>
      </c>
    </row>
    <row r="70" spans="1:324">
      <c r="A70" s="2">
        <v>0.67708333333333337</v>
      </c>
      <c r="B70">
        <v>52.19916070159519</v>
      </c>
      <c r="C70">
        <v>76.42854431440901</v>
      </c>
      <c r="D70">
        <v>77.558081930560547</v>
      </c>
      <c r="E70">
        <v>74.472020090795738</v>
      </c>
      <c r="F70">
        <v>74.915794562438066</v>
      </c>
      <c r="G70">
        <v>56.572492115207616</v>
      </c>
      <c r="H70">
        <v>65.713868216634907</v>
      </c>
      <c r="I70">
        <v>73.225488944707948</v>
      </c>
      <c r="J70">
        <v>66.011831795085371</v>
      </c>
      <c r="K70">
        <v>72.422383436541892</v>
      </c>
      <c r="L70">
        <v>78.760435717124238</v>
      </c>
      <c r="M70">
        <v>69.151931542687421</v>
      </c>
      <c r="N70">
        <v>68.917464798807757</v>
      </c>
      <c r="O70">
        <v>27.028980664869088</v>
      </c>
      <c r="P70">
        <v>71.431322799608196</v>
      </c>
      <c r="Q70">
        <v>59.268093418037118</v>
      </c>
      <c r="R70">
        <v>67.929248412381156</v>
      </c>
      <c r="S70">
        <v>71.198464421376215</v>
      </c>
      <c r="T70">
        <v>71.670914555087649</v>
      </c>
      <c r="U70">
        <v>38.550053958503895</v>
      </c>
      <c r="V70">
        <v>65.283810044236702</v>
      </c>
      <c r="W70">
        <v>65.049212588021391</v>
      </c>
      <c r="X70">
        <v>53.846225709073636</v>
      </c>
      <c r="Y70">
        <v>67.188662811434313</v>
      </c>
      <c r="Z70">
        <v>19.247837177358349</v>
      </c>
      <c r="AA70">
        <v>63.467799014098837</v>
      </c>
      <c r="AB70">
        <v>73.861527933283554</v>
      </c>
      <c r="AC70">
        <v>62.100593381914535</v>
      </c>
      <c r="AD70">
        <v>74.739726467520128</v>
      </c>
      <c r="AE70">
        <v>71.99460185630241</v>
      </c>
      <c r="AF70">
        <v>77.462025478026092</v>
      </c>
      <c r="AG70">
        <v>53.857499368153917</v>
      </c>
      <c r="AH70">
        <v>69.676408345666957</v>
      </c>
      <c r="AI70">
        <v>46.219815898370811</v>
      </c>
      <c r="AJ70">
        <v>71.748362658520932</v>
      </c>
      <c r="AK70">
        <v>77.750457853784511</v>
      </c>
      <c r="AL70">
        <v>69.259984967782174</v>
      </c>
      <c r="AM70">
        <v>68.187071033152264</v>
      </c>
      <c r="AN70">
        <v>81.936766686797881</v>
      </c>
      <c r="AO70">
        <v>69.775870827547593</v>
      </c>
      <c r="AP70">
        <v>73.142025220082331</v>
      </c>
      <c r="AQ70">
        <v>68.731715956109738</v>
      </c>
      <c r="AR70">
        <v>68.8708477716022</v>
      </c>
      <c r="AS70">
        <v>38.185179510169476</v>
      </c>
      <c r="AT70">
        <v>75.527104895268778</v>
      </c>
      <c r="AU70">
        <v>82.788256334084508</v>
      </c>
      <c r="AV70">
        <v>76.521906711281233</v>
      </c>
      <c r="AW70">
        <v>71.312051751893463</v>
      </c>
      <c r="AX70">
        <v>60.068780394589908</v>
      </c>
      <c r="AY70">
        <v>23.61252920457952</v>
      </c>
      <c r="AZ70">
        <v>70.837787016925901</v>
      </c>
      <c r="BA70">
        <v>54.062600171496989</v>
      </c>
      <c r="BB70">
        <v>84.544792938803369</v>
      </c>
      <c r="BC70">
        <v>27.888465380054487</v>
      </c>
      <c r="BD70">
        <v>77.130656160657239</v>
      </c>
      <c r="BE70">
        <v>62.007011295770951</v>
      </c>
      <c r="BF70">
        <v>41.449487220362393</v>
      </c>
      <c r="BG70">
        <v>76.852064865402298</v>
      </c>
      <c r="BH70">
        <v>71.154716285415191</v>
      </c>
      <c r="BI70">
        <v>30.089740019415391</v>
      </c>
      <c r="BJ70">
        <v>38.969588809818717</v>
      </c>
      <c r="BK70">
        <v>26.055660292930821</v>
      </c>
      <c r="BL70">
        <v>65.850141102451204</v>
      </c>
      <c r="BM70">
        <v>77.656780474125682</v>
      </c>
      <c r="BN70">
        <v>50.368831201773759</v>
      </c>
      <c r="BO70">
        <v>72.737271866083702</v>
      </c>
      <c r="BP70">
        <v>50.685477001245957</v>
      </c>
      <c r="BQ70">
        <v>70.053691132334734</v>
      </c>
      <c r="BR70">
        <v>69.271346841831956</v>
      </c>
      <c r="BS70">
        <v>32.805316187922259</v>
      </c>
      <c r="BT70">
        <v>29.227310988257766</v>
      </c>
      <c r="BU70">
        <v>23.537321288666487</v>
      </c>
      <c r="BV70">
        <v>16.345629440547292</v>
      </c>
      <c r="BW70">
        <v>74.363099738641935</v>
      </c>
      <c r="BX70">
        <v>73.901848246930825</v>
      </c>
      <c r="BY70">
        <v>28.291057389698715</v>
      </c>
      <c r="BZ70">
        <v>36.065394897366872</v>
      </c>
      <c r="CA70">
        <v>34.775940515948449</v>
      </c>
      <c r="CB70">
        <v>64.64277269066713</v>
      </c>
      <c r="CC70">
        <v>24.652454991535024</v>
      </c>
      <c r="CD70">
        <v>21.200586220258565</v>
      </c>
      <c r="CE70">
        <v>28.202455650977619</v>
      </c>
      <c r="CF70">
        <v>56.801701646086563</v>
      </c>
      <c r="CG70">
        <v>51.541252874185027</v>
      </c>
      <c r="CH70">
        <v>73.978976479787192</v>
      </c>
      <c r="CI70">
        <v>60.786139526481122</v>
      </c>
      <c r="CJ70">
        <v>27.394362002629148</v>
      </c>
      <c r="CK70">
        <v>20.098034424547659</v>
      </c>
      <c r="CL70">
        <v>23.739097344334454</v>
      </c>
      <c r="CM70">
        <v>60.726995734142953</v>
      </c>
      <c r="CN70">
        <v>26.986133386495485</v>
      </c>
      <c r="CO70">
        <v>26.398582587616282</v>
      </c>
      <c r="CP70">
        <v>78.586961346424005</v>
      </c>
      <c r="CQ70">
        <v>26.094567166826092</v>
      </c>
      <c r="CR70">
        <v>28.061227828743174</v>
      </c>
      <c r="CS70">
        <v>77.408586313500777</v>
      </c>
      <c r="CT70">
        <v>53.90633670338535</v>
      </c>
      <c r="CU70">
        <v>79.308990512777029</v>
      </c>
      <c r="CV70">
        <v>74.869096535153574</v>
      </c>
      <c r="CW70">
        <v>27.935217831196425</v>
      </c>
      <c r="CX70">
        <v>41.876051846380108</v>
      </c>
      <c r="CY70">
        <v>30.081941301546482</v>
      </c>
      <c r="CZ70">
        <v>78.050509695744836</v>
      </c>
      <c r="DA70">
        <v>37.274975492326618</v>
      </c>
      <c r="DB70">
        <v>65.789546795033345</v>
      </c>
      <c r="DC70">
        <v>77.299243546665423</v>
      </c>
      <c r="DD70">
        <v>47.775149218201335</v>
      </c>
      <c r="DE70">
        <v>34.121599020106402</v>
      </c>
      <c r="DF70">
        <v>34.401239964310342</v>
      </c>
      <c r="DG70">
        <v>69.768955737939493</v>
      </c>
      <c r="DH70">
        <v>49.454400515062893</v>
      </c>
      <c r="DI70">
        <v>74.48426554107715</v>
      </c>
      <c r="DJ70">
        <v>69.252294818899031</v>
      </c>
      <c r="DK70">
        <v>56.776493134913309</v>
      </c>
      <c r="DL70">
        <v>46.466731167742878</v>
      </c>
      <c r="DM70">
        <v>30.762918708950949</v>
      </c>
      <c r="DN70">
        <v>44.977762651666517</v>
      </c>
      <c r="DO70">
        <v>48.59296519599927</v>
      </c>
      <c r="DP70">
        <v>79.364817726029571</v>
      </c>
      <c r="DQ70">
        <v>81.01719463241281</v>
      </c>
      <c r="DR70">
        <v>58.450523796214306</v>
      </c>
      <c r="DS70">
        <v>23.229561315204045</v>
      </c>
      <c r="DT70">
        <v>36.704345401655466</v>
      </c>
      <c r="DU70">
        <v>58.663981843770785</v>
      </c>
      <c r="DV70">
        <v>64.575087896248519</v>
      </c>
      <c r="DW70">
        <v>76.922512043846865</v>
      </c>
      <c r="DX70">
        <v>59.259471069860105</v>
      </c>
      <c r="DY70">
        <v>26.117705779115258</v>
      </c>
      <c r="DZ70">
        <v>36.153490303531363</v>
      </c>
      <c r="EA70">
        <v>30.942216368073144</v>
      </c>
      <c r="EB70">
        <v>21.885075453587941</v>
      </c>
      <c r="EC70">
        <v>71.429239867660897</v>
      </c>
      <c r="ED70">
        <v>63.804951154679948</v>
      </c>
      <c r="EE70">
        <v>76.62642957726456</v>
      </c>
      <c r="EF70">
        <v>77.034845364100931</v>
      </c>
      <c r="EG70">
        <v>62.507815594079787</v>
      </c>
      <c r="EH70">
        <v>27.08398576563512</v>
      </c>
      <c r="EI70">
        <v>71.095655577160926</v>
      </c>
      <c r="EJ70">
        <v>80.85447682877026</v>
      </c>
      <c r="EK70">
        <v>68.644802132644728</v>
      </c>
      <c r="EL70">
        <v>38.750590204444336</v>
      </c>
      <c r="EM70">
        <v>72.363577118023187</v>
      </c>
      <c r="EN70">
        <v>74.40031440731218</v>
      </c>
      <c r="EO70">
        <v>77.089719217999232</v>
      </c>
      <c r="EP70">
        <v>75.104427089262032</v>
      </c>
      <c r="EQ70">
        <v>67.512200445143009</v>
      </c>
      <c r="ER70">
        <v>76.738320171977648</v>
      </c>
      <c r="ES70">
        <v>53.505461841903731</v>
      </c>
      <c r="ET70">
        <v>36.870571636872967</v>
      </c>
      <c r="EU70">
        <v>49.609651026220767</v>
      </c>
      <c r="EV70">
        <v>68.572125211884639</v>
      </c>
      <c r="EW70">
        <v>80.047336830516016</v>
      </c>
      <c r="EX70">
        <v>79.046533331994766</v>
      </c>
      <c r="EY70">
        <v>80.543206707976253</v>
      </c>
      <c r="EZ70">
        <v>68.731348298180734</v>
      </c>
      <c r="FA70">
        <v>71.00174245197762</v>
      </c>
      <c r="FB70">
        <v>36.223062557843448</v>
      </c>
      <c r="FC70">
        <v>53.801821647894997</v>
      </c>
      <c r="FD70">
        <v>35.863115235271223</v>
      </c>
      <c r="FE70">
        <v>19.04355262670369</v>
      </c>
      <c r="FF70">
        <v>67.025352541331685</v>
      </c>
      <c r="FG70">
        <v>59.980733883136097</v>
      </c>
      <c r="FH70">
        <v>24.782242031291961</v>
      </c>
      <c r="FI70">
        <v>67.048283241487312</v>
      </c>
      <c r="FJ70">
        <v>38.126454982263859</v>
      </c>
      <c r="FK70">
        <v>81.534970927530438</v>
      </c>
      <c r="FL70">
        <v>19.258646647531585</v>
      </c>
      <c r="FM70">
        <v>42.382615275017265</v>
      </c>
      <c r="FN70">
        <v>75.695351078344927</v>
      </c>
      <c r="FO70">
        <v>74.143379425581742</v>
      </c>
      <c r="FP70">
        <v>52.809000730516154</v>
      </c>
      <c r="FQ70">
        <v>66.551945729955847</v>
      </c>
      <c r="FR70">
        <v>75.328790363956372</v>
      </c>
      <c r="FS70">
        <v>72.227868995117888</v>
      </c>
      <c r="FT70">
        <v>57.660078702686747</v>
      </c>
      <c r="FU70">
        <v>56.864742639940204</v>
      </c>
      <c r="FV70">
        <v>31.476993661145137</v>
      </c>
      <c r="FW70">
        <v>52.171880819050308</v>
      </c>
      <c r="FX70">
        <v>45.194463978072505</v>
      </c>
      <c r="FY70">
        <v>29.285895393583189</v>
      </c>
      <c r="FZ70">
        <v>69.59932480932909</v>
      </c>
      <c r="GA70">
        <v>67.89906797612818</v>
      </c>
      <c r="GB70">
        <v>21.679714094423094</v>
      </c>
      <c r="GC70">
        <v>52.470831804604366</v>
      </c>
      <c r="GD70">
        <v>19.509277731023644</v>
      </c>
      <c r="GE70">
        <v>32.096459208918851</v>
      </c>
      <c r="GF70">
        <v>59.530460186605296</v>
      </c>
      <c r="GG70">
        <v>75.502065092691211</v>
      </c>
      <c r="GH70">
        <v>17.604361995191908</v>
      </c>
      <c r="GI70">
        <v>76.541194393904604</v>
      </c>
      <c r="GJ70">
        <v>70.570814659893117</v>
      </c>
      <c r="GK70">
        <v>75.705563303380274</v>
      </c>
      <c r="GL70">
        <v>41.489085769005158</v>
      </c>
      <c r="GM70">
        <v>68.320491944604996</v>
      </c>
      <c r="GN70">
        <v>65.570062532477436</v>
      </c>
      <c r="GO70">
        <v>71.208687563156431</v>
      </c>
      <c r="GP70">
        <v>47.883831927742051</v>
      </c>
      <c r="GQ70">
        <v>69.202248072921051</v>
      </c>
      <c r="GR70">
        <v>46.300610307950663</v>
      </c>
      <c r="GS70">
        <v>43.471709960529928</v>
      </c>
      <c r="GT70">
        <v>59.731350034887889</v>
      </c>
      <c r="GU70">
        <v>40.603330712592395</v>
      </c>
      <c r="GV70">
        <v>36.149965677413135</v>
      </c>
      <c r="GW70">
        <v>61.326827136343418</v>
      </c>
      <c r="GX70">
        <v>63.905302103892517</v>
      </c>
      <c r="GY70">
        <v>21.872285143018161</v>
      </c>
      <c r="GZ70">
        <v>25.240069224859074</v>
      </c>
      <c r="HA70">
        <v>22.529365094145398</v>
      </c>
      <c r="HB70">
        <v>65.135434417483395</v>
      </c>
      <c r="HC70">
        <v>22.072921374141135</v>
      </c>
      <c r="HD70">
        <v>60.130786492450504</v>
      </c>
      <c r="HE70">
        <v>46.449452926837239</v>
      </c>
      <c r="HF70">
        <v>36.557310618315341</v>
      </c>
      <c r="HG70">
        <v>49.516814009935601</v>
      </c>
      <c r="HH70">
        <v>61.101353068592232</v>
      </c>
      <c r="HI70">
        <v>24.298393276657798</v>
      </c>
      <c r="HJ70">
        <v>45.989255535595348</v>
      </c>
      <c r="HK70">
        <v>73.921328470722045</v>
      </c>
      <c r="HL70">
        <v>50.203387073104921</v>
      </c>
      <c r="HM70">
        <v>32.488438306763292</v>
      </c>
      <c r="HN70">
        <v>60.758481131809937</v>
      </c>
      <c r="HO70">
        <v>25.830724461073864</v>
      </c>
      <c r="HP70">
        <v>24.593804797661445</v>
      </c>
      <c r="HQ70">
        <v>66.80142086757516</v>
      </c>
      <c r="HR70">
        <v>66.908140955823541</v>
      </c>
      <c r="HS70">
        <v>44.52323992804164</v>
      </c>
      <c r="HT70">
        <v>33.665627570449693</v>
      </c>
      <c r="HU70">
        <v>48.58310322718981</v>
      </c>
      <c r="HV70">
        <v>39.99597934369956</v>
      </c>
      <c r="HW70">
        <v>39.113204109461321</v>
      </c>
      <c r="HX70">
        <v>43.025889074235501</v>
      </c>
      <c r="HY70">
        <v>31.695414216428219</v>
      </c>
      <c r="HZ70">
        <v>22.136094856237904</v>
      </c>
      <c r="IA70">
        <v>35.284913904552148</v>
      </c>
      <c r="IB70">
        <v>32.50121103126213</v>
      </c>
      <c r="IC70">
        <v>37.114618969229504</v>
      </c>
      <c r="ID70">
        <v>42.974914067921446</v>
      </c>
      <c r="IE70">
        <v>39.014628845153702</v>
      </c>
      <c r="IF70">
        <v>32.492959104483518</v>
      </c>
      <c r="IG70">
        <v>47.649915106402361</v>
      </c>
      <c r="IH70">
        <v>39.173806925178795</v>
      </c>
      <c r="II70">
        <v>34.781826111135331</v>
      </c>
      <c r="IJ70">
        <v>32.152309802485753</v>
      </c>
      <c r="IK70">
        <v>42.783970905005887</v>
      </c>
      <c r="IL70">
        <v>40.644862358487174</v>
      </c>
      <c r="IM70">
        <v>41.144276065171489</v>
      </c>
      <c r="IN70">
        <v>54.205985191248807</v>
      </c>
      <c r="IO70">
        <v>44.742313499834005</v>
      </c>
      <c r="IP70">
        <v>45.996242255314158</v>
      </c>
      <c r="IQ70">
        <v>33.812925255919779</v>
      </c>
      <c r="IR70">
        <v>52.062334217535252</v>
      </c>
      <c r="IS70">
        <v>45.781277721053705</v>
      </c>
      <c r="IT70">
        <v>38.019926338759277</v>
      </c>
      <c r="IU70">
        <v>40.5681650614342</v>
      </c>
      <c r="IV70">
        <v>44.460365473607659</v>
      </c>
      <c r="IW70">
        <v>30.758171940155453</v>
      </c>
      <c r="IX70">
        <v>47.763435632448989</v>
      </c>
      <c r="IY70">
        <v>65.41241174527633</v>
      </c>
      <c r="IZ70">
        <v>80.595192045647963</v>
      </c>
      <c r="JA70">
        <v>37.940984627489819</v>
      </c>
      <c r="JB70">
        <v>53.661015242647416</v>
      </c>
      <c r="JC70">
        <v>44.704919614747645</v>
      </c>
      <c r="JD70">
        <v>35.779895594443552</v>
      </c>
      <c r="JE70">
        <v>44.379391369921748</v>
      </c>
      <c r="JF70">
        <v>48.488251731847917</v>
      </c>
      <c r="JG70">
        <v>24.887362380620132</v>
      </c>
      <c r="JH70">
        <v>50.923493428145491</v>
      </c>
      <c r="JI70">
        <v>57.857729762786889</v>
      </c>
      <c r="JJ70">
        <v>38.907189335837963</v>
      </c>
      <c r="JK70">
        <v>59.12651466004116</v>
      </c>
      <c r="JL70">
        <v>65.879277659994514</v>
      </c>
      <c r="JM70">
        <v>65.376843378089404</v>
      </c>
      <c r="JN70">
        <v>43.91016340117708</v>
      </c>
      <c r="JO70">
        <v>33.935946775932038</v>
      </c>
      <c r="JP70">
        <v>51.893106158464107</v>
      </c>
      <c r="JQ70">
        <v>49.032437952674854</v>
      </c>
      <c r="JR70">
        <v>30.084389104868102</v>
      </c>
      <c r="JS70">
        <v>15.905470792508231</v>
      </c>
      <c r="JT70">
        <v>56.012904945253617</v>
      </c>
      <c r="JU70">
        <v>25.605601748104672</v>
      </c>
      <c r="JV70">
        <v>37.779804453686779</v>
      </c>
      <c r="JW70">
        <v>52.147230238028065</v>
      </c>
      <c r="JX70">
        <v>40.637550706552432</v>
      </c>
      <c r="JY70">
        <v>47.262823254424703</v>
      </c>
      <c r="JZ70">
        <v>48.998877618473379</v>
      </c>
      <c r="KA70">
        <v>29.614299791141761</v>
      </c>
      <c r="KB70">
        <v>47.15832893882947</v>
      </c>
      <c r="KC70">
        <v>27.315714085410605</v>
      </c>
      <c r="KD70">
        <v>55.209674544899343</v>
      </c>
      <c r="KE70">
        <v>69.308932936450745</v>
      </c>
      <c r="KF70">
        <v>56.059900963213082</v>
      </c>
      <c r="KG70">
        <v>54.507496594153707</v>
      </c>
      <c r="KH70">
        <v>52.120715270799693</v>
      </c>
      <c r="KI70">
        <v>58.245997531430916</v>
      </c>
      <c r="KJ70">
        <v>55.890997146440959</v>
      </c>
      <c r="KK70">
        <v>43.296671059723081</v>
      </c>
      <c r="KL70">
        <v>37.905601038795666</v>
      </c>
      <c r="KM70">
        <v>50.961370501134951</v>
      </c>
      <c r="KN70">
        <v>45.995018847558953</v>
      </c>
      <c r="KO70">
        <v>35.194940330568414</v>
      </c>
      <c r="KP70">
        <v>49.469333278708731</v>
      </c>
      <c r="KQ70">
        <v>65.762731130332355</v>
      </c>
      <c r="KR70">
        <v>69.88670664146899</v>
      </c>
      <c r="KS70">
        <v>62.206193282652023</v>
      </c>
      <c r="KT70">
        <v>61.989137084123549</v>
      </c>
      <c r="KU70">
        <v>56.856551239152751</v>
      </c>
      <c r="KV70">
        <v>39.862716851759494</v>
      </c>
      <c r="KW70">
        <v>40.500390966055832</v>
      </c>
      <c r="KX70">
        <v>52.892099534543888</v>
      </c>
      <c r="KY70">
        <v>52.500736982492313</v>
      </c>
      <c r="KZ70">
        <v>72.666035997601298</v>
      </c>
      <c r="LA70">
        <v>59.118569540173304</v>
      </c>
      <c r="LB70">
        <v>46.999341158876007</v>
      </c>
      <c r="LC70">
        <v>51.261181182078822</v>
      </c>
      <c r="LD70">
        <v>49.7814254806093</v>
      </c>
      <c r="LE70">
        <v>47.913695851296573</v>
      </c>
      <c r="LF70">
        <v>55.416546713845079</v>
      </c>
      <c r="LG70">
        <v>71.044390459772487</v>
      </c>
      <c r="LH70">
        <v>30.089856967628048</v>
      </c>
      <c r="LI70">
        <v>58.251468439168562</v>
      </c>
      <c r="LJ70">
        <v>71.241359676720222</v>
      </c>
      <c r="LK70">
        <v>50.566741463524288</v>
      </c>
      <c r="LL70">
        <v>70.036491106196692</v>
      </c>
    </row>
    <row r="71" spans="1:324">
      <c r="A71" s="2">
        <v>0.6875</v>
      </c>
      <c r="B71">
        <v>52.244770285013075</v>
      </c>
      <c r="C71">
        <v>76.601234435573133</v>
      </c>
      <c r="D71">
        <v>78.204378119722875</v>
      </c>
      <c r="E71">
        <v>75.52394120428491</v>
      </c>
      <c r="F71">
        <v>76.482536440562043</v>
      </c>
      <c r="G71">
        <v>56.535439667307521</v>
      </c>
      <c r="H71">
        <v>65.099787659547559</v>
      </c>
      <c r="I71">
        <v>72.940821981268044</v>
      </c>
      <c r="J71">
        <v>65.690640708822883</v>
      </c>
      <c r="K71">
        <v>72.054250453900607</v>
      </c>
      <c r="L71">
        <v>78.905423540461911</v>
      </c>
      <c r="M71">
        <v>69.710593619566879</v>
      </c>
      <c r="N71">
        <v>69.054070230194625</v>
      </c>
      <c r="O71">
        <v>28.311446605530666</v>
      </c>
      <c r="P71">
        <v>72.007987940535969</v>
      </c>
      <c r="Q71">
        <v>61.167286429670007</v>
      </c>
      <c r="R71">
        <v>68.612720287964166</v>
      </c>
      <c r="S71">
        <v>72.277852264556159</v>
      </c>
      <c r="T71">
        <v>71.277465154890194</v>
      </c>
      <c r="U71">
        <v>38.802537595780798</v>
      </c>
      <c r="V71">
        <v>66.982901697496075</v>
      </c>
      <c r="W71">
        <v>66.593606208865936</v>
      </c>
      <c r="X71">
        <v>55.416920259357106</v>
      </c>
      <c r="Y71">
        <v>66.588616284268781</v>
      </c>
      <c r="Z71">
        <v>19.306227703824725</v>
      </c>
      <c r="AA71">
        <v>62.710722769697448</v>
      </c>
      <c r="AB71">
        <v>73.700072554626203</v>
      </c>
      <c r="AC71">
        <v>62.55805527502514</v>
      </c>
      <c r="AD71">
        <v>74.141013152731816</v>
      </c>
      <c r="AE71">
        <v>73.369465467622476</v>
      </c>
      <c r="AF71">
        <v>77.47425305816526</v>
      </c>
      <c r="AG71">
        <v>54.674916350991701</v>
      </c>
      <c r="AH71">
        <v>69.429991025216268</v>
      </c>
      <c r="AI71">
        <v>47.182743320023881</v>
      </c>
      <c r="AJ71">
        <v>72.676437986231292</v>
      </c>
      <c r="AK71">
        <v>79.220144028494133</v>
      </c>
      <c r="AL71">
        <v>71.58746870955207</v>
      </c>
      <c r="AM71">
        <v>68.273756165831628</v>
      </c>
      <c r="AN71">
        <v>81.734827571176098</v>
      </c>
      <c r="AO71">
        <v>71.076635057029449</v>
      </c>
      <c r="AP71">
        <v>73.109701954058963</v>
      </c>
      <c r="AQ71">
        <v>69.806753754368287</v>
      </c>
      <c r="AR71">
        <v>68.948436152756244</v>
      </c>
      <c r="AS71">
        <v>38.335948009097606</v>
      </c>
      <c r="AT71">
        <v>75.40948055950318</v>
      </c>
      <c r="AU71">
        <v>82.793188034585327</v>
      </c>
      <c r="AV71">
        <v>76.936267975797023</v>
      </c>
      <c r="AW71">
        <v>71.91717225625392</v>
      </c>
      <c r="AX71">
        <v>61.482375704648682</v>
      </c>
      <c r="AY71">
        <v>23.551598944211978</v>
      </c>
      <c r="AZ71">
        <v>71.230917172155898</v>
      </c>
      <c r="BA71">
        <v>51.581469262386022</v>
      </c>
      <c r="BB71">
        <v>84.451221813558888</v>
      </c>
      <c r="BC71">
        <v>28.730229053812234</v>
      </c>
      <c r="BD71">
        <v>77.623420093977074</v>
      </c>
      <c r="BE71">
        <v>61.737901411095386</v>
      </c>
      <c r="BF71">
        <v>41.841245924617198</v>
      </c>
      <c r="BG71">
        <v>77.267793050555582</v>
      </c>
      <c r="BH71">
        <v>71.114488047673547</v>
      </c>
      <c r="BI71">
        <v>32.877828566995511</v>
      </c>
      <c r="BJ71">
        <v>41.616919891453797</v>
      </c>
      <c r="BK71">
        <v>26.577338819691988</v>
      </c>
      <c r="BL71">
        <v>67.187415010798802</v>
      </c>
      <c r="BM71">
        <v>77.651332614412098</v>
      </c>
      <c r="BN71">
        <v>51.729252192585037</v>
      </c>
      <c r="BO71">
        <v>73.024637078240914</v>
      </c>
      <c r="BP71">
        <v>52.841668480800564</v>
      </c>
      <c r="BQ71">
        <v>69.954220034442741</v>
      </c>
      <c r="BR71">
        <v>69.523185832009048</v>
      </c>
      <c r="BS71">
        <v>32.582997714799859</v>
      </c>
      <c r="BT71">
        <v>28.690917795487191</v>
      </c>
      <c r="BU71">
        <v>23.098689885957143</v>
      </c>
      <c r="BV71">
        <v>17.073887490339708</v>
      </c>
      <c r="BW71">
        <v>74.157206453735625</v>
      </c>
      <c r="BX71">
        <v>74.230058774069491</v>
      </c>
      <c r="BY71">
        <v>28.323883983397369</v>
      </c>
      <c r="BZ71">
        <v>36.111776538790139</v>
      </c>
      <c r="CA71">
        <v>34.853947721127163</v>
      </c>
      <c r="CB71">
        <v>64.553814534320367</v>
      </c>
      <c r="CC71">
        <v>26.984396259381597</v>
      </c>
      <c r="CD71">
        <v>20.521925460879352</v>
      </c>
      <c r="CE71">
        <v>27.367826704751341</v>
      </c>
      <c r="CF71">
        <v>58.29574836336576</v>
      </c>
      <c r="CG71">
        <v>52.016291004883676</v>
      </c>
      <c r="CH71">
        <v>75.733784398603717</v>
      </c>
      <c r="CI71">
        <v>62.520868611845714</v>
      </c>
      <c r="CJ71">
        <v>28.131499236424883</v>
      </c>
      <c r="CK71">
        <v>19.683749223339849</v>
      </c>
      <c r="CL71">
        <v>25.40607900927813</v>
      </c>
      <c r="CM71">
        <v>61.350871234809269</v>
      </c>
      <c r="CN71">
        <v>26.990840765928336</v>
      </c>
      <c r="CO71">
        <v>27.550070487289425</v>
      </c>
      <c r="CP71">
        <v>78.93724670993862</v>
      </c>
      <c r="CQ71">
        <v>26.920252126420774</v>
      </c>
      <c r="CR71">
        <v>27.981180146156969</v>
      </c>
      <c r="CS71">
        <v>77.746209628280099</v>
      </c>
      <c r="CT71">
        <v>54.20836797960753</v>
      </c>
      <c r="CU71">
        <v>79.407529469895579</v>
      </c>
      <c r="CV71">
        <v>75.463184947488159</v>
      </c>
      <c r="CW71">
        <v>29.536564558841672</v>
      </c>
      <c r="CX71">
        <v>43.080959455841175</v>
      </c>
      <c r="CY71">
        <v>32.500727604256902</v>
      </c>
      <c r="CZ71">
        <v>78.371819918898368</v>
      </c>
      <c r="DA71">
        <v>38.319083926792189</v>
      </c>
      <c r="DB71">
        <v>66.312402828669846</v>
      </c>
      <c r="DC71">
        <v>77.567353542048195</v>
      </c>
      <c r="DD71">
        <v>47.073754423044392</v>
      </c>
      <c r="DE71">
        <v>35.005348158464713</v>
      </c>
      <c r="DF71">
        <v>34.562675480392457</v>
      </c>
      <c r="DG71">
        <v>70.238568514089707</v>
      </c>
      <c r="DH71">
        <v>50.255462721447429</v>
      </c>
      <c r="DI71">
        <v>74.927425434083418</v>
      </c>
      <c r="DJ71">
        <v>69.162668332645808</v>
      </c>
      <c r="DK71">
        <v>59.62167287739728</v>
      </c>
      <c r="DL71">
        <v>46.466491858151628</v>
      </c>
      <c r="DM71">
        <v>30.794309980682954</v>
      </c>
      <c r="DN71">
        <v>44.850001874522881</v>
      </c>
      <c r="DO71">
        <v>48.54976261869151</v>
      </c>
      <c r="DP71">
        <v>79.899004564066018</v>
      </c>
      <c r="DQ71">
        <v>81.289770896889294</v>
      </c>
      <c r="DR71">
        <v>59.517376711648872</v>
      </c>
      <c r="DS71">
        <v>23.639590322372765</v>
      </c>
      <c r="DT71">
        <v>37.028988831545171</v>
      </c>
      <c r="DU71">
        <v>59.130220900943755</v>
      </c>
      <c r="DV71">
        <v>66.788885626857279</v>
      </c>
      <c r="DW71">
        <v>77.385668631611566</v>
      </c>
      <c r="DX71">
        <v>59.482267062395408</v>
      </c>
      <c r="DY71">
        <v>27.257029559849745</v>
      </c>
      <c r="DZ71">
        <v>36.477469827014808</v>
      </c>
      <c r="EA71">
        <v>31.021924493437648</v>
      </c>
      <c r="EB71">
        <v>20.966342927686014</v>
      </c>
      <c r="EC71">
        <v>71.551729778486958</v>
      </c>
      <c r="ED71">
        <v>65.394532331038377</v>
      </c>
      <c r="EE71">
        <v>76.739286171665384</v>
      </c>
      <c r="EF71">
        <v>77.19848980411912</v>
      </c>
      <c r="EG71">
        <v>62.546179233427203</v>
      </c>
      <c r="EH71">
        <v>29.078866525331311</v>
      </c>
      <c r="EI71">
        <v>72.614157055902012</v>
      </c>
      <c r="EJ71">
        <v>80.83489016403071</v>
      </c>
      <c r="EK71">
        <v>68.86624143998354</v>
      </c>
      <c r="EL71">
        <v>38.806237397939057</v>
      </c>
      <c r="EM71">
        <v>73.254240344583906</v>
      </c>
      <c r="EN71">
        <v>76.572507502147147</v>
      </c>
      <c r="EO71">
        <v>78.165123774999628</v>
      </c>
      <c r="EP71">
        <v>74.06632077551123</v>
      </c>
      <c r="EQ71">
        <v>67.614724074867766</v>
      </c>
      <c r="ER71">
        <v>76.930258667413113</v>
      </c>
      <c r="ES71">
        <v>53.504321106870968</v>
      </c>
      <c r="ET71">
        <v>39.579077552031329</v>
      </c>
      <c r="EU71">
        <v>50.163816164309793</v>
      </c>
      <c r="EV71">
        <v>68.566829035537808</v>
      </c>
      <c r="EW71">
        <v>80.129304366867615</v>
      </c>
      <c r="EX71">
        <v>79.069065563195423</v>
      </c>
      <c r="EY71">
        <v>81.792627009036707</v>
      </c>
      <c r="EZ71">
        <v>70.610249923441373</v>
      </c>
      <c r="FA71">
        <v>72.719308167475972</v>
      </c>
      <c r="FB71">
        <v>37.100458847789078</v>
      </c>
      <c r="FC71">
        <v>50.303268859523932</v>
      </c>
      <c r="FD71">
        <v>36.123039067013572</v>
      </c>
      <c r="FE71">
        <v>19.930234787891166</v>
      </c>
      <c r="FF71">
        <v>67.584220807079262</v>
      </c>
      <c r="FG71">
        <v>60.01457881625354</v>
      </c>
      <c r="FH71">
        <v>24.881899297621189</v>
      </c>
      <c r="FI71">
        <v>67.187763187563988</v>
      </c>
      <c r="FJ71">
        <v>37.091561682191553</v>
      </c>
      <c r="FK71">
        <v>81.593444339710942</v>
      </c>
      <c r="FL71">
        <v>19.523946258449286</v>
      </c>
      <c r="FM71">
        <v>42.523059127075946</v>
      </c>
      <c r="FN71">
        <v>74.556262086626319</v>
      </c>
      <c r="FO71">
        <v>73.768445253185533</v>
      </c>
      <c r="FP71">
        <v>53.15466089137837</v>
      </c>
      <c r="FQ71">
        <v>66.482620399703563</v>
      </c>
      <c r="FR71">
        <v>75.240218689192943</v>
      </c>
      <c r="FS71">
        <v>72.253572113134695</v>
      </c>
      <c r="FT71">
        <v>58.280647927519894</v>
      </c>
      <c r="FU71">
        <v>57.475556439312037</v>
      </c>
      <c r="FV71">
        <v>31.708885062001542</v>
      </c>
      <c r="FW71">
        <v>52.029517288771544</v>
      </c>
      <c r="FX71">
        <v>44.183246179827471</v>
      </c>
      <c r="FY71">
        <v>31.380293829172846</v>
      </c>
      <c r="FZ71">
        <v>69.94900527082504</v>
      </c>
      <c r="GA71">
        <v>68.903584140095333</v>
      </c>
      <c r="GB71">
        <v>21.755989005700837</v>
      </c>
      <c r="GC71">
        <v>54.935996680875519</v>
      </c>
      <c r="GD71">
        <v>20.374933885116874</v>
      </c>
      <c r="GE71">
        <v>34.21089433681469</v>
      </c>
      <c r="GF71">
        <v>60.868115701793599</v>
      </c>
      <c r="GG71">
        <v>75.656616567921048</v>
      </c>
      <c r="GH71">
        <v>19.178964771210882</v>
      </c>
      <c r="GI71">
        <v>77.211285852131667</v>
      </c>
      <c r="GJ71">
        <v>70.408172730397581</v>
      </c>
      <c r="GK71">
        <v>75.489624501694337</v>
      </c>
      <c r="GL71">
        <v>47.500448323277652</v>
      </c>
      <c r="GM71">
        <v>68.727382671476292</v>
      </c>
      <c r="GN71">
        <v>67.991626690263246</v>
      </c>
      <c r="GO71">
        <v>74.229691237963124</v>
      </c>
      <c r="GP71">
        <v>48.571445791904516</v>
      </c>
      <c r="GQ71">
        <v>70.659889982183557</v>
      </c>
      <c r="GR71">
        <v>48.264255606802386</v>
      </c>
      <c r="GS71">
        <v>43.457953877050485</v>
      </c>
      <c r="GT71">
        <v>59.67163502680539</v>
      </c>
      <c r="GU71">
        <v>40.576139429333303</v>
      </c>
      <c r="GV71">
        <v>38.616918521143681</v>
      </c>
      <c r="GW71">
        <v>62.050297751538494</v>
      </c>
      <c r="GX71">
        <v>63.955906794355897</v>
      </c>
      <c r="GY71">
        <v>21.989882877073331</v>
      </c>
      <c r="GZ71">
        <v>25.632448036093329</v>
      </c>
      <c r="HA71">
        <v>23.228629763155801</v>
      </c>
      <c r="HB71">
        <v>66.015735954017259</v>
      </c>
      <c r="HC71">
        <v>22.309383827603913</v>
      </c>
      <c r="HD71">
        <v>60.617332956942207</v>
      </c>
      <c r="HE71">
        <v>46.007459289585505</v>
      </c>
      <c r="HF71">
        <v>35.434483714263251</v>
      </c>
      <c r="HG71">
        <v>49.664304759453501</v>
      </c>
      <c r="HH71">
        <v>61.740604657493861</v>
      </c>
      <c r="HI71">
        <v>24.447149533737534</v>
      </c>
      <c r="HJ71">
        <v>46.060834295389078</v>
      </c>
      <c r="HK71">
        <v>75.795464899146452</v>
      </c>
      <c r="HL71">
        <v>50.202540800636818</v>
      </c>
      <c r="HM71">
        <v>32.074359370558206</v>
      </c>
      <c r="HN71">
        <v>61.330026678618019</v>
      </c>
      <c r="HO71">
        <v>25.253347775469447</v>
      </c>
      <c r="HP71">
        <v>27.188252916453671</v>
      </c>
      <c r="HQ71">
        <v>67.26799234640724</v>
      </c>
      <c r="HR71">
        <v>68.161891430613537</v>
      </c>
      <c r="HS71">
        <v>43.520901277458613</v>
      </c>
      <c r="HT71">
        <v>33.869556861786606</v>
      </c>
      <c r="HU71">
        <v>48.019402794651498</v>
      </c>
      <c r="HV71">
        <v>43.359222942111195</v>
      </c>
      <c r="HW71">
        <v>40.876726869881892</v>
      </c>
      <c r="HX71">
        <v>46.845188197000276</v>
      </c>
      <c r="HY71">
        <v>31.885095240631401</v>
      </c>
      <c r="HZ71">
        <v>21.967147468649838</v>
      </c>
      <c r="IA71">
        <v>40.738277433834632</v>
      </c>
      <c r="IB71">
        <v>32.55321842532576</v>
      </c>
      <c r="IC71">
        <v>34.489491739796051</v>
      </c>
      <c r="ID71">
        <v>42.224196539381012</v>
      </c>
      <c r="IE71">
        <v>39.477307033906314</v>
      </c>
      <c r="IF71">
        <v>32.265514303802092</v>
      </c>
      <c r="IG71">
        <v>51.435760410500045</v>
      </c>
      <c r="IH71">
        <v>41.802249818664755</v>
      </c>
      <c r="II71">
        <v>35.66365591027207</v>
      </c>
      <c r="IJ71">
        <v>34.070268417800328</v>
      </c>
      <c r="IK71">
        <v>43.6385661451922</v>
      </c>
      <c r="IL71">
        <v>39.817665926991822</v>
      </c>
      <c r="IM71">
        <v>41.103448344827562</v>
      </c>
      <c r="IN71">
        <v>55.978039008270521</v>
      </c>
      <c r="IO71">
        <v>43.367603547074914</v>
      </c>
      <c r="IP71">
        <v>46.017667891655513</v>
      </c>
      <c r="IQ71">
        <v>34.368136056350508</v>
      </c>
      <c r="IR71">
        <v>54.698534766111905</v>
      </c>
      <c r="IS71">
        <v>45.220712747923706</v>
      </c>
      <c r="IT71">
        <v>41.550551310069906</v>
      </c>
      <c r="IU71">
        <v>41.532277722357236</v>
      </c>
      <c r="IV71">
        <v>45.183528115620568</v>
      </c>
      <c r="IW71">
        <v>31.934025699359815</v>
      </c>
      <c r="IX71">
        <v>48.873581493722362</v>
      </c>
      <c r="IY71">
        <v>65.563366289861634</v>
      </c>
      <c r="IZ71">
        <v>81.414343465880094</v>
      </c>
      <c r="JA71">
        <v>37.345354115797811</v>
      </c>
      <c r="JB71">
        <v>53.573713403155175</v>
      </c>
      <c r="JC71">
        <v>44.722287359279733</v>
      </c>
      <c r="JD71">
        <v>36.112278780187083</v>
      </c>
      <c r="JE71">
        <v>42.81979962461461</v>
      </c>
      <c r="JF71">
        <v>48.969611040689479</v>
      </c>
      <c r="JG71">
        <v>26.054199044019732</v>
      </c>
      <c r="JH71">
        <v>51.620428705545685</v>
      </c>
      <c r="JI71">
        <v>57.630578466132086</v>
      </c>
      <c r="JJ71">
        <v>39.277119096835683</v>
      </c>
      <c r="JK71">
        <v>60.761340891580751</v>
      </c>
      <c r="JL71">
        <v>68.25347011237713</v>
      </c>
      <c r="JM71">
        <v>65.246405447937661</v>
      </c>
      <c r="JN71">
        <v>46.009258032497399</v>
      </c>
      <c r="JO71">
        <v>34.624942007135594</v>
      </c>
      <c r="JP71">
        <v>51.809308212065766</v>
      </c>
      <c r="JQ71">
        <v>49.940524121904268</v>
      </c>
      <c r="JR71">
        <v>29.853371755942824</v>
      </c>
      <c r="JS71">
        <v>16.573280197715086</v>
      </c>
      <c r="JT71">
        <v>56.752212618175548</v>
      </c>
      <c r="JU71">
        <v>25.597006565432068</v>
      </c>
      <c r="JV71">
        <v>39.956134445709694</v>
      </c>
      <c r="JW71">
        <v>52.591780439347488</v>
      </c>
      <c r="JX71">
        <v>40.991061466141183</v>
      </c>
      <c r="JY71">
        <v>47.259294224283529</v>
      </c>
      <c r="JZ71">
        <v>49.606945825553595</v>
      </c>
      <c r="KA71">
        <v>29.650316067104338</v>
      </c>
      <c r="KB71">
        <v>47.043339681597622</v>
      </c>
      <c r="KC71">
        <v>31.684760952435511</v>
      </c>
      <c r="KD71">
        <v>57.36362216039079</v>
      </c>
      <c r="KE71">
        <v>70.070123563389913</v>
      </c>
      <c r="KF71">
        <v>56.030084646186019</v>
      </c>
      <c r="KG71">
        <v>55.266590013257989</v>
      </c>
      <c r="KH71">
        <v>53.3467856513006</v>
      </c>
      <c r="KI71">
        <v>57.913011904571363</v>
      </c>
      <c r="KJ71">
        <v>55.826618345460247</v>
      </c>
      <c r="KK71">
        <v>43.40148333852747</v>
      </c>
      <c r="KL71">
        <v>38.461992771841466</v>
      </c>
      <c r="KM71">
        <v>50.929884868224939</v>
      </c>
      <c r="KN71">
        <v>46.341731336687999</v>
      </c>
      <c r="KO71">
        <v>35.382165880733552</v>
      </c>
      <c r="KP71">
        <v>50.494528982265408</v>
      </c>
      <c r="KQ71">
        <v>66.424849924048871</v>
      </c>
      <c r="KR71">
        <v>71.158641821421426</v>
      </c>
      <c r="KS71">
        <v>62.483014815958541</v>
      </c>
      <c r="KT71">
        <v>62.143141567733949</v>
      </c>
      <c r="KU71">
        <v>58.188951547756126</v>
      </c>
      <c r="KV71">
        <v>40.657424649415105</v>
      </c>
      <c r="KW71">
        <v>41.511773995520016</v>
      </c>
      <c r="KX71">
        <v>53.292287145539873</v>
      </c>
      <c r="KY71">
        <v>54.830802850049388</v>
      </c>
      <c r="KZ71">
        <v>73.175812862761219</v>
      </c>
      <c r="LA71">
        <v>60.060436245775406</v>
      </c>
      <c r="LB71">
        <v>49.453134746389516</v>
      </c>
      <c r="LC71">
        <v>52.568764556009498</v>
      </c>
      <c r="LD71">
        <v>50.801655331167119</v>
      </c>
      <c r="LE71">
        <v>49.305584679043037</v>
      </c>
      <c r="LF71">
        <v>56.651334789014932</v>
      </c>
      <c r="LG71">
        <v>71.75528896234259</v>
      </c>
      <c r="LH71">
        <v>28.272403053179794</v>
      </c>
      <c r="LI71">
        <v>60.368000744746709</v>
      </c>
      <c r="LJ71">
        <v>71.261938340211017</v>
      </c>
      <c r="LK71">
        <v>50.558981298637271</v>
      </c>
      <c r="LL71">
        <v>70.067618819256353</v>
      </c>
    </row>
    <row r="72" spans="1:324">
      <c r="A72" s="2">
        <v>0.69791666666666663</v>
      </c>
      <c r="B72">
        <v>52.290379868430961</v>
      </c>
      <c r="C72">
        <v>76.773924556737271</v>
      </c>
      <c r="D72">
        <v>78.850674308885189</v>
      </c>
      <c r="E72">
        <v>76.575862317774067</v>
      </c>
      <c r="F72">
        <v>78.049278318686021</v>
      </c>
      <c r="G72">
        <v>56.498387219407419</v>
      </c>
      <c r="H72">
        <v>64.485707102460211</v>
      </c>
      <c r="I72">
        <v>72.656155017828141</v>
      </c>
      <c r="J72">
        <v>65.36944962256041</v>
      </c>
      <c r="K72">
        <v>71.686117471259308</v>
      </c>
      <c r="L72">
        <v>79.050411363799569</v>
      </c>
      <c r="M72">
        <v>70.269255696446336</v>
      </c>
      <c r="N72">
        <v>69.190675661581508</v>
      </c>
      <c r="O72">
        <v>29.593912546192243</v>
      </c>
      <c r="P72">
        <v>72.584653081463728</v>
      </c>
      <c r="Q72">
        <v>63.066479441302903</v>
      </c>
      <c r="R72">
        <v>69.296192163547175</v>
      </c>
      <c r="S72">
        <v>73.357240107736104</v>
      </c>
      <c r="T72">
        <v>70.88401575469274</v>
      </c>
      <c r="U72">
        <v>39.055021233057708</v>
      </c>
      <c r="V72">
        <v>68.681993350755448</v>
      </c>
      <c r="W72">
        <v>68.137999829710495</v>
      </c>
      <c r="X72">
        <v>56.987614809640576</v>
      </c>
      <c r="Y72">
        <v>65.988569757103249</v>
      </c>
      <c r="Z72">
        <v>19.3646182302911</v>
      </c>
      <c r="AA72">
        <v>61.953646525296058</v>
      </c>
      <c r="AB72">
        <v>73.538617175968852</v>
      </c>
      <c r="AC72">
        <v>63.015517168135737</v>
      </c>
      <c r="AD72">
        <v>73.542299837943503</v>
      </c>
      <c r="AE72">
        <v>74.744329078942542</v>
      </c>
      <c r="AF72">
        <v>77.486480638304428</v>
      </c>
      <c r="AG72">
        <v>55.492333333829478</v>
      </c>
      <c r="AH72">
        <v>69.183573704765564</v>
      </c>
      <c r="AI72">
        <v>48.145670741676959</v>
      </c>
      <c r="AJ72">
        <v>73.604513313941638</v>
      </c>
      <c r="AK72">
        <v>80.689830203203755</v>
      </c>
      <c r="AL72">
        <v>73.914952451321966</v>
      </c>
      <c r="AM72">
        <v>68.360441298511006</v>
      </c>
      <c r="AN72">
        <v>81.532888455554314</v>
      </c>
      <c r="AO72">
        <v>72.377399286511306</v>
      </c>
      <c r="AP72">
        <v>73.077378688035594</v>
      </c>
      <c r="AQ72">
        <v>70.881791552626837</v>
      </c>
      <c r="AR72">
        <v>69.026024533910274</v>
      </c>
      <c r="AS72">
        <v>38.486716508025744</v>
      </c>
      <c r="AT72">
        <v>75.291856223737582</v>
      </c>
      <c r="AU72">
        <v>82.798119735086146</v>
      </c>
      <c r="AV72">
        <v>77.350629240312813</v>
      </c>
      <c r="AW72">
        <v>72.522292760614363</v>
      </c>
      <c r="AX72">
        <v>62.895971014707463</v>
      </c>
      <c r="AY72">
        <v>23.490668683844433</v>
      </c>
      <c r="AZ72">
        <v>71.624047327385881</v>
      </c>
      <c r="BA72">
        <v>49.100338353275063</v>
      </c>
      <c r="BB72">
        <v>84.357650688314408</v>
      </c>
      <c r="BC72">
        <v>29.571992727569977</v>
      </c>
      <c r="BD72">
        <v>78.116184027296924</v>
      </c>
      <c r="BE72">
        <v>61.468791526419821</v>
      </c>
      <c r="BF72">
        <v>42.23300462887201</v>
      </c>
      <c r="BG72">
        <v>77.683521235708866</v>
      </c>
      <c r="BH72">
        <v>71.074259809931888</v>
      </c>
      <c r="BI72">
        <v>35.665917114575628</v>
      </c>
      <c r="BJ72">
        <v>44.264250973088878</v>
      </c>
      <c r="BK72">
        <v>27.099017346453152</v>
      </c>
      <c r="BL72">
        <v>68.524688919146399</v>
      </c>
      <c r="BM72">
        <v>77.645884754698528</v>
      </c>
      <c r="BN72">
        <v>53.089673183396322</v>
      </c>
      <c r="BO72">
        <v>73.312002290398127</v>
      </c>
      <c r="BP72">
        <v>54.997859960355164</v>
      </c>
      <c r="BQ72">
        <v>69.854748936550749</v>
      </c>
      <c r="BR72">
        <v>69.77502482218614</v>
      </c>
      <c r="BS72">
        <v>32.360679241677467</v>
      </c>
      <c r="BT72">
        <v>28.15452460271662</v>
      </c>
      <c r="BU72">
        <v>22.660058483247795</v>
      </c>
      <c r="BV72">
        <v>17.80214554013212</v>
      </c>
      <c r="BW72">
        <v>73.951313168829316</v>
      </c>
      <c r="BX72">
        <v>74.558269301208142</v>
      </c>
      <c r="BY72">
        <v>28.356710577096024</v>
      </c>
      <c r="BZ72">
        <v>36.158158180213412</v>
      </c>
      <c r="CA72">
        <v>34.931954926305878</v>
      </c>
      <c r="CB72">
        <v>64.464856377973604</v>
      </c>
      <c r="CC72">
        <v>29.316337527228175</v>
      </c>
      <c r="CD72">
        <v>19.843264701500139</v>
      </c>
      <c r="CE72">
        <v>26.533197758525063</v>
      </c>
      <c r="CF72">
        <v>59.789795080644957</v>
      </c>
      <c r="CG72">
        <v>52.491329135582319</v>
      </c>
      <c r="CH72">
        <v>77.488592317420242</v>
      </c>
      <c r="CI72">
        <v>64.255597697210305</v>
      </c>
      <c r="CJ72">
        <v>28.868636470220622</v>
      </c>
      <c r="CK72">
        <v>19.269464022132041</v>
      </c>
      <c r="CL72">
        <v>27.073060674221811</v>
      </c>
      <c r="CM72">
        <v>61.974746735475584</v>
      </c>
      <c r="CN72">
        <v>26.995548145361187</v>
      </c>
      <c r="CO72">
        <v>28.701558386962567</v>
      </c>
      <c r="CP72">
        <v>79.287532073453249</v>
      </c>
      <c r="CQ72">
        <v>27.745937086015456</v>
      </c>
      <c r="CR72">
        <v>27.901132463570764</v>
      </c>
      <c r="CS72">
        <v>78.083832943059434</v>
      </c>
      <c r="CT72">
        <v>54.510399255829711</v>
      </c>
      <c r="CU72">
        <v>79.506068427014114</v>
      </c>
      <c r="CV72">
        <v>76.057273359822759</v>
      </c>
      <c r="CW72">
        <v>31.137911286486919</v>
      </c>
      <c r="CX72">
        <v>44.285867065302234</v>
      </c>
      <c r="CY72">
        <v>34.919513906967317</v>
      </c>
      <c r="CZ72">
        <v>78.693130142051899</v>
      </c>
      <c r="DA72">
        <v>39.363192361257752</v>
      </c>
      <c r="DB72">
        <v>66.835258862306347</v>
      </c>
      <c r="DC72">
        <v>77.835463537430954</v>
      </c>
      <c r="DD72">
        <v>46.372359627887441</v>
      </c>
      <c r="DE72">
        <v>35.889097296823017</v>
      </c>
      <c r="DF72">
        <v>34.724110996474572</v>
      </c>
      <c r="DG72">
        <v>70.708181290239921</v>
      </c>
      <c r="DH72">
        <v>51.056524927831973</v>
      </c>
      <c r="DI72">
        <v>75.370585327089685</v>
      </c>
      <c r="DJ72">
        <v>69.073041846392584</v>
      </c>
      <c r="DK72">
        <v>62.466852619881251</v>
      </c>
      <c r="DL72">
        <v>46.466252548560369</v>
      </c>
      <c r="DM72">
        <v>30.825701252414962</v>
      </c>
      <c r="DN72">
        <v>44.722241097379246</v>
      </c>
      <c r="DO72">
        <v>48.50656004138375</v>
      </c>
      <c r="DP72">
        <v>80.43319140210248</v>
      </c>
      <c r="DQ72">
        <v>81.562347161365778</v>
      </c>
      <c r="DR72">
        <v>60.584229627083438</v>
      </c>
      <c r="DS72">
        <v>24.049619329541489</v>
      </c>
      <c r="DT72">
        <v>37.353632261434875</v>
      </c>
      <c r="DU72">
        <v>59.596459958116718</v>
      </c>
      <c r="DV72">
        <v>69.002683357466026</v>
      </c>
      <c r="DW72">
        <v>77.848825219376266</v>
      </c>
      <c r="DX72">
        <v>59.705063054930719</v>
      </c>
      <c r="DY72">
        <v>28.396353340584231</v>
      </c>
      <c r="DZ72">
        <v>36.801449350498252</v>
      </c>
      <c r="EA72">
        <v>31.101632618802149</v>
      </c>
      <c r="EB72">
        <v>20.047610401784091</v>
      </c>
      <c r="EC72">
        <v>71.67421968931302</v>
      </c>
      <c r="ED72">
        <v>66.984113507396813</v>
      </c>
      <c r="EE72">
        <v>76.852142766066194</v>
      </c>
      <c r="EF72">
        <v>77.362134244137309</v>
      </c>
      <c r="EG72">
        <v>62.58454287277462</v>
      </c>
      <c r="EH72">
        <v>31.073747285027498</v>
      </c>
      <c r="EI72">
        <v>74.132658534643099</v>
      </c>
      <c r="EJ72">
        <v>80.815303499291147</v>
      </c>
      <c r="EK72">
        <v>69.087680747322338</v>
      </c>
      <c r="EL72">
        <v>38.861884591433778</v>
      </c>
      <c r="EM72">
        <v>74.14490357114461</v>
      </c>
      <c r="EN72">
        <v>78.744700596982113</v>
      </c>
      <c r="EO72">
        <v>79.240528332000011</v>
      </c>
      <c r="EP72">
        <v>73.028214461760427</v>
      </c>
      <c r="EQ72">
        <v>67.717247704592509</v>
      </c>
      <c r="ER72">
        <v>77.122197162848565</v>
      </c>
      <c r="ES72">
        <v>53.503180371838198</v>
      </c>
      <c r="ET72">
        <v>42.287583467189691</v>
      </c>
      <c r="EU72">
        <v>50.717981302398819</v>
      </c>
      <c r="EV72">
        <v>68.561532859190962</v>
      </c>
      <c r="EW72">
        <v>80.211271903219213</v>
      </c>
      <c r="EX72">
        <v>79.09159779439608</v>
      </c>
      <c r="EY72">
        <v>83.042047310097146</v>
      </c>
      <c r="EZ72">
        <v>72.489151548702011</v>
      </c>
      <c r="FA72">
        <v>74.436873882974325</v>
      </c>
      <c r="FB72">
        <v>37.9778551377347</v>
      </c>
      <c r="FC72">
        <v>46.80471607115286</v>
      </c>
      <c r="FD72">
        <v>36.382962898755927</v>
      </c>
      <c r="FE72">
        <v>20.816916949078639</v>
      </c>
      <c r="FF72">
        <v>68.143089072826839</v>
      </c>
      <c r="FG72">
        <v>60.048423749370983</v>
      </c>
      <c r="FH72">
        <v>24.981556563950416</v>
      </c>
      <c r="FI72">
        <v>67.327243133640664</v>
      </c>
      <c r="FJ72">
        <v>36.056668382119248</v>
      </c>
      <c r="FK72">
        <v>81.651917751891446</v>
      </c>
      <c r="FL72">
        <v>19.78924586936699</v>
      </c>
      <c r="FM72">
        <v>42.663502979134627</v>
      </c>
      <c r="FN72">
        <v>73.417173094907696</v>
      </c>
      <c r="FO72">
        <v>73.393511080789324</v>
      </c>
      <c r="FP72">
        <v>53.500321052240587</v>
      </c>
      <c r="FQ72">
        <v>66.41329506945128</v>
      </c>
      <c r="FR72">
        <v>75.151647014429528</v>
      </c>
      <c r="FS72">
        <v>72.279275231151502</v>
      </c>
      <c r="FT72">
        <v>58.901217152353034</v>
      </c>
      <c r="FU72">
        <v>58.08637023868387</v>
      </c>
      <c r="FV72">
        <v>31.940776462857944</v>
      </c>
      <c r="FW72">
        <v>51.887153758492779</v>
      </c>
      <c r="FX72">
        <v>43.172028381582436</v>
      </c>
      <c r="FY72">
        <v>33.474692264762503</v>
      </c>
      <c r="FZ72">
        <v>70.29868573232099</v>
      </c>
      <c r="GA72">
        <v>69.908100304062486</v>
      </c>
      <c r="GB72">
        <v>21.832263916978579</v>
      </c>
      <c r="GC72">
        <v>57.401161557146672</v>
      </c>
      <c r="GD72">
        <v>21.240590039210105</v>
      </c>
      <c r="GE72">
        <v>36.325329464710535</v>
      </c>
      <c r="GF72">
        <v>62.205771216981908</v>
      </c>
      <c r="GG72">
        <v>75.8111680431509</v>
      </c>
      <c r="GH72">
        <v>20.753567547229856</v>
      </c>
      <c r="GI72">
        <v>77.881377310358729</v>
      </c>
      <c r="GJ72">
        <v>70.245530800902046</v>
      </c>
      <c r="GK72">
        <v>75.273685700008414</v>
      </c>
      <c r="GL72">
        <v>53.511810877550147</v>
      </c>
      <c r="GM72">
        <v>69.134273398347574</v>
      </c>
      <c r="GN72">
        <v>70.413190848049041</v>
      </c>
      <c r="GO72">
        <v>77.250694912769831</v>
      </c>
      <c r="GP72">
        <v>49.259059656066981</v>
      </c>
      <c r="GQ72">
        <v>72.117531891446049</v>
      </c>
      <c r="GR72">
        <v>50.22790090565411</v>
      </c>
      <c r="GS72">
        <v>43.444197793571043</v>
      </c>
      <c r="GT72">
        <v>59.611920018722898</v>
      </c>
      <c r="GU72">
        <v>40.54894814607421</v>
      </c>
      <c r="GV72">
        <v>41.083871364874227</v>
      </c>
      <c r="GW72">
        <v>62.77376836673357</v>
      </c>
      <c r="GX72">
        <v>64.006511484819285</v>
      </c>
      <c r="GY72">
        <v>22.107480611128498</v>
      </c>
      <c r="GZ72">
        <v>26.024826847327589</v>
      </c>
      <c r="HA72">
        <v>23.927894432166202</v>
      </c>
      <c r="HB72">
        <v>66.896037490551123</v>
      </c>
      <c r="HC72">
        <v>22.545846281066691</v>
      </c>
      <c r="HD72">
        <v>61.103879421433902</v>
      </c>
      <c r="HE72">
        <v>45.565465652333771</v>
      </c>
      <c r="HF72">
        <v>34.311656810211169</v>
      </c>
      <c r="HG72">
        <v>49.811795508971407</v>
      </c>
      <c r="HH72">
        <v>62.379856246395484</v>
      </c>
      <c r="HI72">
        <v>24.59590579081727</v>
      </c>
      <c r="HJ72">
        <v>46.132413055182816</v>
      </c>
      <c r="HK72">
        <v>77.669601327570874</v>
      </c>
      <c r="HL72">
        <v>50.201694528168716</v>
      </c>
      <c r="HM72">
        <v>31.660280434353112</v>
      </c>
      <c r="HN72">
        <v>61.901572225426108</v>
      </c>
      <c r="HO72">
        <v>24.675971089865037</v>
      </c>
      <c r="HP72">
        <v>29.782701035245896</v>
      </c>
      <c r="HQ72">
        <v>67.734563825239334</v>
      </c>
      <c r="HR72">
        <v>69.415641905403518</v>
      </c>
      <c r="HS72">
        <v>42.518562626875585</v>
      </c>
      <c r="HT72">
        <v>34.073486153123525</v>
      </c>
      <c r="HU72">
        <v>47.455702362113179</v>
      </c>
      <c r="HV72">
        <v>46.722466540522824</v>
      </c>
      <c r="HW72">
        <v>42.640249630302456</v>
      </c>
      <c r="HX72">
        <v>50.664487319765051</v>
      </c>
      <c r="HY72">
        <v>32.074776264834583</v>
      </c>
      <c r="HZ72">
        <v>21.798200081061776</v>
      </c>
      <c r="IA72">
        <v>46.191640963117109</v>
      </c>
      <c r="IB72">
        <v>32.605225819389389</v>
      </c>
      <c r="IC72">
        <v>31.864364510362599</v>
      </c>
      <c r="ID72">
        <v>41.473479010840585</v>
      </c>
      <c r="IE72">
        <v>39.939985222658933</v>
      </c>
      <c r="IF72">
        <v>32.03806950312066</v>
      </c>
      <c r="IG72">
        <v>55.221605714597722</v>
      </c>
      <c r="IH72">
        <v>44.430692712150716</v>
      </c>
      <c r="II72">
        <v>36.545485709408808</v>
      </c>
      <c r="IJ72">
        <v>35.98822703311491</v>
      </c>
      <c r="IK72">
        <v>44.493161385378514</v>
      </c>
      <c r="IL72">
        <v>38.99046949549647</v>
      </c>
      <c r="IM72">
        <v>41.062620624483642</v>
      </c>
      <c r="IN72">
        <v>57.750092825292235</v>
      </c>
      <c r="IO72">
        <v>41.992893594315817</v>
      </c>
      <c r="IP72">
        <v>46.039093527996869</v>
      </c>
      <c r="IQ72">
        <v>34.923346856781237</v>
      </c>
      <c r="IR72">
        <v>57.334735314688558</v>
      </c>
      <c r="IS72">
        <v>44.6601477747937</v>
      </c>
      <c r="IT72">
        <v>45.081176281380536</v>
      </c>
      <c r="IU72">
        <v>42.496390383280271</v>
      </c>
      <c r="IV72">
        <v>45.906690757633477</v>
      </c>
      <c r="IW72">
        <v>33.109879458564173</v>
      </c>
      <c r="IX72">
        <v>49.983727354995736</v>
      </c>
      <c r="IY72">
        <v>65.714320834446937</v>
      </c>
      <c r="IZ72">
        <v>82.233494886112226</v>
      </c>
      <c r="JA72">
        <v>36.749723604105803</v>
      </c>
      <c r="JB72">
        <v>53.486411563662941</v>
      </c>
      <c r="JC72">
        <v>44.73965510381182</v>
      </c>
      <c r="JD72">
        <v>36.444661965930621</v>
      </c>
      <c r="JE72">
        <v>41.260207879307465</v>
      </c>
      <c r="JF72">
        <v>49.450970349531033</v>
      </c>
      <c r="JG72">
        <v>27.221035707419333</v>
      </c>
      <c r="JH72">
        <v>52.317363982945878</v>
      </c>
      <c r="JI72">
        <v>57.403427169477283</v>
      </c>
      <c r="JJ72">
        <v>39.647048857833404</v>
      </c>
      <c r="JK72">
        <v>62.396167123120335</v>
      </c>
      <c r="JL72">
        <v>70.627662564759746</v>
      </c>
      <c r="JM72">
        <v>65.115967517785904</v>
      </c>
      <c r="JN72">
        <v>48.108352663817719</v>
      </c>
      <c r="JO72">
        <v>35.313937238339157</v>
      </c>
      <c r="JP72">
        <v>51.725510265667417</v>
      </c>
      <c r="JQ72">
        <v>50.848610291133681</v>
      </c>
      <c r="JR72">
        <v>29.622354407017546</v>
      </c>
      <c r="JS72">
        <v>17.241089602921939</v>
      </c>
      <c r="JT72">
        <v>57.491520291097473</v>
      </c>
      <c r="JU72">
        <v>25.588411382759464</v>
      </c>
      <c r="JV72">
        <v>42.132464437732594</v>
      </c>
      <c r="JW72">
        <v>53.036330640666918</v>
      </c>
      <c r="JX72">
        <v>41.344572225729934</v>
      </c>
      <c r="JY72">
        <v>47.255765194142363</v>
      </c>
      <c r="JZ72">
        <v>50.21501403263381</v>
      </c>
      <c r="KA72">
        <v>29.686332343066912</v>
      </c>
      <c r="KB72">
        <v>46.928350424365775</v>
      </c>
      <c r="KC72">
        <v>36.053807819460417</v>
      </c>
      <c r="KD72">
        <v>59.517569775882237</v>
      </c>
      <c r="KE72">
        <v>70.831314190329067</v>
      </c>
      <c r="KF72">
        <v>56.000268329158956</v>
      </c>
      <c r="KG72">
        <v>56.025683432362271</v>
      </c>
      <c r="KH72">
        <v>54.572856031801507</v>
      </c>
      <c r="KI72">
        <v>57.580026277711816</v>
      </c>
      <c r="KJ72">
        <v>55.762239544479527</v>
      </c>
      <c r="KK72">
        <v>43.506295617331858</v>
      </c>
      <c r="KL72">
        <v>39.018384504887273</v>
      </c>
      <c r="KM72">
        <v>50.898399235314926</v>
      </c>
      <c r="KN72">
        <v>46.688443825817039</v>
      </c>
      <c r="KO72">
        <v>35.56939143089869</v>
      </c>
      <c r="KP72">
        <v>51.519724685822077</v>
      </c>
      <c r="KQ72">
        <v>67.086968717765387</v>
      </c>
      <c r="KR72">
        <v>72.430577001373848</v>
      </c>
      <c r="KS72">
        <v>62.759836349265051</v>
      </c>
      <c r="KT72">
        <v>62.297146051344356</v>
      </c>
      <c r="KU72">
        <v>59.521351856359509</v>
      </c>
      <c r="KV72">
        <v>41.45213244707071</v>
      </c>
      <c r="KW72">
        <v>42.523157024984201</v>
      </c>
      <c r="KX72">
        <v>53.692474756535859</v>
      </c>
      <c r="KY72">
        <v>57.160868717606462</v>
      </c>
      <c r="KZ72">
        <v>73.685589727921126</v>
      </c>
      <c r="LA72">
        <v>61.002302951377509</v>
      </c>
      <c r="LB72">
        <v>51.906928333903025</v>
      </c>
      <c r="LC72">
        <v>53.876347929940174</v>
      </c>
      <c r="LD72">
        <v>51.821885181724937</v>
      </c>
      <c r="LE72">
        <v>50.697473506789493</v>
      </c>
      <c r="LF72">
        <v>57.886122864184777</v>
      </c>
      <c r="LG72">
        <v>72.466187464912693</v>
      </c>
      <c r="LH72">
        <v>26.454949138731543</v>
      </c>
      <c r="LI72">
        <v>62.484533050324856</v>
      </c>
      <c r="LJ72">
        <v>71.282517003701813</v>
      </c>
      <c r="LK72">
        <v>50.551221133750261</v>
      </c>
      <c r="LL72">
        <v>70.098746532316</v>
      </c>
    </row>
    <row r="73" spans="1:324">
      <c r="A73" s="2">
        <v>0.70833333333333337</v>
      </c>
      <c r="B73">
        <v>52.335989451848839</v>
      </c>
      <c r="C73">
        <v>76.946614677901408</v>
      </c>
      <c r="D73">
        <v>79.496970498047517</v>
      </c>
      <c r="E73">
        <v>77.627783431263225</v>
      </c>
      <c r="F73">
        <v>79.616020196809998</v>
      </c>
      <c r="G73">
        <v>56.461334771507325</v>
      </c>
      <c r="H73">
        <v>63.871626545372862</v>
      </c>
      <c r="I73">
        <v>72.371488054388237</v>
      </c>
      <c r="J73">
        <v>65.048258536297922</v>
      </c>
      <c r="K73">
        <v>71.317984488618023</v>
      </c>
      <c r="L73">
        <v>79.195399187137227</v>
      </c>
      <c r="M73">
        <v>70.827917773325794</v>
      </c>
      <c r="N73">
        <v>69.327281092968377</v>
      </c>
      <c r="O73">
        <v>30.876378486853817</v>
      </c>
      <c r="P73">
        <v>73.1613182223915</v>
      </c>
      <c r="Q73">
        <v>64.965672452935792</v>
      </c>
      <c r="R73">
        <v>69.979664039130185</v>
      </c>
      <c r="S73">
        <v>74.436627950916062</v>
      </c>
      <c r="T73">
        <v>70.490566354495286</v>
      </c>
      <c r="U73">
        <v>39.307504870334611</v>
      </c>
      <c r="V73">
        <v>70.381085004014835</v>
      </c>
      <c r="W73">
        <v>69.682393450555054</v>
      </c>
      <c r="X73">
        <v>58.558309359924046</v>
      </c>
      <c r="Y73">
        <v>65.388523229937718</v>
      </c>
      <c r="Z73">
        <v>19.423008756757476</v>
      </c>
      <c r="AA73">
        <v>61.196570280894669</v>
      </c>
      <c r="AB73">
        <v>73.377161797311501</v>
      </c>
      <c r="AC73">
        <v>63.472979061246335</v>
      </c>
      <c r="AD73">
        <v>72.94358652315519</v>
      </c>
      <c r="AE73">
        <v>76.119192690262608</v>
      </c>
      <c r="AF73">
        <v>77.498708218443596</v>
      </c>
      <c r="AG73">
        <v>56.309750316667262</v>
      </c>
      <c r="AH73">
        <v>68.937156384314875</v>
      </c>
      <c r="AI73">
        <v>49.108598163330036</v>
      </c>
      <c r="AJ73">
        <v>74.532588641651998</v>
      </c>
      <c r="AK73">
        <v>82.159516377913363</v>
      </c>
      <c r="AL73">
        <v>76.242436193091862</v>
      </c>
      <c r="AM73">
        <v>68.44712643119037</v>
      </c>
      <c r="AN73">
        <v>81.330949339932516</v>
      </c>
      <c r="AO73">
        <v>73.678163515993162</v>
      </c>
      <c r="AP73">
        <v>73.045055422012211</v>
      </c>
      <c r="AQ73">
        <v>71.956829350885386</v>
      </c>
      <c r="AR73">
        <v>69.103612915064318</v>
      </c>
      <c r="AS73">
        <v>38.637485006953874</v>
      </c>
      <c r="AT73">
        <v>75.174231887971985</v>
      </c>
      <c r="AU73">
        <v>82.803051435586966</v>
      </c>
      <c r="AV73">
        <v>77.764990504828617</v>
      </c>
      <c r="AW73">
        <v>73.127413264974805</v>
      </c>
      <c r="AX73">
        <v>64.309566324766237</v>
      </c>
      <c r="AY73">
        <v>23.429738423476888</v>
      </c>
      <c r="AZ73">
        <v>72.017177482615878</v>
      </c>
      <c r="BA73">
        <v>46.619207444164104</v>
      </c>
      <c r="BB73">
        <v>84.264079563069913</v>
      </c>
      <c r="BC73">
        <v>30.413756401327724</v>
      </c>
      <c r="BD73">
        <v>78.60894796061676</v>
      </c>
      <c r="BE73">
        <v>61.199681641744249</v>
      </c>
      <c r="BF73">
        <v>42.624763333126815</v>
      </c>
      <c r="BG73">
        <v>78.099249420862151</v>
      </c>
      <c r="BH73">
        <v>71.034031572190244</v>
      </c>
      <c r="BI73">
        <v>38.454005662155751</v>
      </c>
      <c r="BJ73">
        <v>46.911582054723958</v>
      </c>
      <c r="BK73">
        <v>27.620695873214316</v>
      </c>
      <c r="BL73">
        <v>69.861962827493983</v>
      </c>
      <c r="BM73">
        <v>77.640436894984944</v>
      </c>
      <c r="BN73">
        <v>54.450094174207607</v>
      </c>
      <c r="BO73">
        <v>73.599367502555339</v>
      </c>
      <c r="BP73">
        <v>57.154051439909772</v>
      </c>
      <c r="BQ73">
        <v>69.755277838658756</v>
      </c>
      <c r="BR73">
        <v>70.026863812363231</v>
      </c>
      <c r="BS73">
        <v>32.138360768555067</v>
      </c>
      <c r="BT73">
        <v>27.618131409946045</v>
      </c>
      <c r="BU73">
        <v>22.221427080538447</v>
      </c>
      <c r="BV73">
        <v>18.530403589924532</v>
      </c>
      <c r="BW73">
        <v>73.745419883923006</v>
      </c>
      <c r="BX73">
        <v>74.886479828346808</v>
      </c>
      <c r="BY73">
        <v>28.389537170794675</v>
      </c>
      <c r="BZ73">
        <v>36.204539821636686</v>
      </c>
      <c r="CA73">
        <v>35.009962131484599</v>
      </c>
      <c r="CB73">
        <v>64.375898221626841</v>
      </c>
      <c r="CC73">
        <v>31.648278795074752</v>
      </c>
      <c r="CD73">
        <v>19.164603942120927</v>
      </c>
      <c r="CE73">
        <v>25.698568812298785</v>
      </c>
      <c r="CF73">
        <v>61.283841797924154</v>
      </c>
      <c r="CG73">
        <v>52.966367266280969</v>
      </c>
      <c r="CH73">
        <v>79.243400236236766</v>
      </c>
      <c r="CI73">
        <v>65.990326782574897</v>
      </c>
      <c r="CJ73">
        <v>29.605773704016357</v>
      </c>
      <c r="CK73">
        <v>18.85517882092423</v>
      </c>
      <c r="CL73">
        <v>28.740042339165488</v>
      </c>
      <c r="CM73">
        <v>62.5986222361419</v>
      </c>
      <c r="CN73">
        <v>27.000255524794035</v>
      </c>
      <c r="CO73">
        <v>29.85304628663571</v>
      </c>
      <c r="CP73">
        <v>79.637817436967879</v>
      </c>
      <c r="CQ73">
        <v>28.571622045610134</v>
      </c>
      <c r="CR73">
        <v>27.821084780984563</v>
      </c>
      <c r="CS73">
        <v>78.42145625783877</v>
      </c>
      <c r="CT73">
        <v>54.812430532051891</v>
      </c>
      <c r="CU73">
        <v>79.604607384132663</v>
      </c>
      <c r="CV73">
        <v>76.651361772157344</v>
      </c>
      <c r="CW73">
        <v>32.739258014132169</v>
      </c>
      <c r="CX73">
        <v>45.490774674763301</v>
      </c>
      <c r="CY73">
        <v>37.33830020967774</v>
      </c>
      <c r="CZ73">
        <v>79.014440365205445</v>
      </c>
      <c r="DA73">
        <v>40.407300795723323</v>
      </c>
      <c r="DB73">
        <v>67.358114895942848</v>
      </c>
      <c r="DC73">
        <v>78.103573532813726</v>
      </c>
      <c r="DD73">
        <v>45.670964832730498</v>
      </c>
      <c r="DE73">
        <v>36.772846435181329</v>
      </c>
      <c r="DF73">
        <v>34.885546512556687</v>
      </c>
      <c r="DG73">
        <v>71.177794066390149</v>
      </c>
      <c r="DH73">
        <v>51.857587134216509</v>
      </c>
      <c r="DI73">
        <v>75.813745220095939</v>
      </c>
      <c r="DJ73">
        <v>68.983415360139361</v>
      </c>
      <c r="DK73">
        <v>65.31203236236523</v>
      </c>
      <c r="DL73">
        <v>46.466013238969119</v>
      </c>
      <c r="DM73">
        <v>30.857092524146967</v>
      </c>
      <c r="DN73">
        <v>44.594480320235604</v>
      </c>
      <c r="DO73">
        <v>48.46335746407599</v>
      </c>
      <c r="DP73">
        <v>80.967378240138927</v>
      </c>
      <c r="DQ73">
        <v>81.834923425842263</v>
      </c>
      <c r="DR73">
        <v>61.651082542518012</v>
      </c>
      <c r="DS73">
        <v>24.45964833671021</v>
      </c>
      <c r="DT73">
        <v>37.678275691324579</v>
      </c>
      <c r="DU73">
        <v>60.062699015289688</v>
      </c>
      <c r="DV73">
        <v>71.216481088074786</v>
      </c>
      <c r="DW73">
        <v>78.311981807140967</v>
      </c>
      <c r="DX73">
        <v>59.927859047466029</v>
      </c>
      <c r="DY73">
        <v>29.535677121318717</v>
      </c>
      <c r="DZ73">
        <v>37.12542887398169</v>
      </c>
      <c r="EA73">
        <v>31.181340744166654</v>
      </c>
      <c r="EB73">
        <v>19.128877875882168</v>
      </c>
      <c r="EC73">
        <v>71.796709600139081</v>
      </c>
      <c r="ED73">
        <v>68.573694683755249</v>
      </c>
      <c r="EE73">
        <v>76.964999360467019</v>
      </c>
      <c r="EF73">
        <v>77.525778684155483</v>
      </c>
      <c r="EG73">
        <v>62.622906512122036</v>
      </c>
      <c r="EH73">
        <v>33.068628044723688</v>
      </c>
      <c r="EI73">
        <v>75.651160013384185</v>
      </c>
      <c r="EJ73">
        <v>80.795716834551584</v>
      </c>
      <c r="EK73">
        <v>69.309120054661136</v>
      </c>
      <c r="EL73">
        <v>38.917531784928507</v>
      </c>
      <c r="EM73">
        <v>75.035566797705329</v>
      </c>
      <c r="EN73">
        <v>80.916893691817066</v>
      </c>
      <c r="EO73">
        <v>80.315932889000408</v>
      </c>
      <c r="EP73">
        <v>71.990108148009639</v>
      </c>
      <c r="EQ73">
        <v>67.819771334317252</v>
      </c>
      <c r="ER73">
        <v>77.31413565828403</v>
      </c>
      <c r="ES73">
        <v>53.502039636805435</v>
      </c>
      <c r="ET73">
        <v>44.996089382348046</v>
      </c>
      <c r="EU73">
        <v>51.272146440487845</v>
      </c>
      <c r="EV73">
        <v>68.55623668284413</v>
      </c>
      <c r="EW73">
        <v>80.293239439570812</v>
      </c>
      <c r="EX73">
        <v>79.114130025596722</v>
      </c>
      <c r="EY73">
        <v>84.291467611157586</v>
      </c>
      <c r="EZ73">
        <v>74.36805317396265</v>
      </c>
      <c r="FA73">
        <v>76.154439598472663</v>
      </c>
      <c r="FB73">
        <v>38.855251427680329</v>
      </c>
      <c r="FC73">
        <v>43.306163282781796</v>
      </c>
      <c r="FD73">
        <v>36.642886730498283</v>
      </c>
      <c r="FE73">
        <v>21.703599110266115</v>
      </c>
      <c r="FF73">
        <v>68.701957338574431</v>
      </c>
      <c r="FG73">
        <v>60.082268682488426</v>
      </c>
      <c r="FH73">
        <v>25.081213830279648</v>
      </c>
      <c r="FI73">
        <v>67.466723079717354</v>
      </c>
      <c r="FJ73">
        <v>35.021775082046943</v>
      </c>
      <c r="FK73">
        <v>81.71039116407195</v>
      </c>
      <c r="FL73">
        <v>20.054545480284691</v>
      </c>
      <c r="FM73">
        <v>42.803946831193308</v>
      </c>
      <c r="FN73">
        <v>72.278084103189073</v>
      </c>
      <c r="FO73">
        <v>73.018576908393101</v>
      </c>
      <c r="FP73">
        <v>53.845981213102803</v>
      </c>
      <c r="FQ73">
        <v>66.343969739199011</v>
      </c>
      <c r="FR73">
        <v>75.063075339666099</v>
      </c>
      <c r="FS73">
        <v>72.304978349168309</v>
      </c>
      <c r="FT73">
        <v>59.521786377186181</v>
      </c>
      <c r="FU73">
        <v>58.697184038055703</v>
      </c>
      <c r="FV73">
        <v>32.172667863714352</v>
      </c>
      <c r="FW73">
        <v>51.744790228214008</v>
      </c>
      <c r="FX73">
        <v>42.160810583337408</v>
      </c>
      <c r="FY73">
        <v>35.569090700352156</v>
      </c>
      <c r="FZ73">
        <v>70.64836619381694</v>
      </c>
      <c r="GA73">
        <v>70.912616468029626</v>
      </c>
      <c r="GB73">
        <v>21.908538828256326</v>
      </c>
      <c r="GC73">
        <v>59.866326433417825</v>
      </c>
      <c r="GD73">
        <v>22.106246193303335</v>
      </c>
      <c r="GE73">
        <v>38.439764592606373</v>
      </c>
      <c r="GF73">
        <v>63.543426732170218</v>
      </c>
      <c r="GG73">
        <v>75.965719518380752</v>
      </c>
      <c r="GH73">
        <v>22.32817032324883</v>
      </c>
      <c r="GI73">
        <v>78.551468768585792</v>
      </c>
      <c r="GJ73">
        <v>70.08288887140651</v>
      </c>
      <c r="GK73">
        <v>75.057746898322478</v>
      </c>
      <c r="GL73">
        <v>59.523173431822642</v>
      </c>
      <c r="GM73">
        <v>69.54116412521887</v>
      </c>
      <c r="GN73">
        <v>72.83475500583485</v>
      </c>
      <c r="GO73">
        <v>80.271698587576523</v>
      </c>
      <c r="GP73">
        <v>49.946673520229439</v>
      </c>
      <c r="GQ73">
        <v>73.575173800708555</v>
      </c>
      <c r="GR73">
        <v>52.191546204505833</v>
      </c>
      <c r="GS73">
        <v>43.4304417100916</v>
      </c>
      <c r="GT73">
        <v>59.5522050106404</v>
      </c>
      <c r="GU73">
        <v>40.521756862815117</v>
      </c>
      <c r="GV73">
        <v>43.55082420860478</v>
      </c>
      <c r="GW73">
        <v>63.497238981928646</v>
      </c>
      <c r="GX73">
        <v>64.057116175282673</v>
      </c>
      <c r="GY73">
        <v>22.225078345183668</v>
      </c>
      <c r="GZ73">
        <v>26.417205658561844</v>
      </c>
      <c r="HA73">
        <v>24.627159101176606</v>
      </c>
      <c r="HB73">
        <v>67.776339027085001</v>
      </c>
      <c r="HC73">
        <v>22.782308734529465</v>
      </c>
      <c r="HD73">
        <v>61.590425885925605</v>
      </c>
      <c r="HE73">
        <v>45.123472015082037</v>
      </c>
      <c r="HF73">
        <v>33.188829906159079</v>
      </c>
      <c r="HG73">
        <v>49.959286258489314</v>
      </c>
      <c r="HH73">
        <v>63.019107835297106</v>
      </c>
      <c r="HI73">
        <v>24.744662047897002</v>
      </c>
      <c r="HJ73">
        <v>46.203991814976547</v>
      </c>
      <c r="HK73">
        <v>79.543737755995281</v>
      </c>
      <c r="HL73">
        <v>50.200848255700613</v>
      </c>
      <c r="HM73">
        <v>31.246201498148018</v>
      </c>
      <c r="HN73">
        <v>62.47311777223419</v>
      </c>
      <c r="HO73">
        <v>24.098594404260627</v>
      </c>
      <c r="HP73">
        <v>32.377149154038122</v>
      </c>
      <c r="HQ73">
        <v>68.201135304071428</v>
      </c>
      <c r="HR73">
        <v>70.6693923801935</v>
      </c>
      <c r="HS73">
        <v>41.516223976292551</v>
      </c>
      <c r="HT73">
        <v>34.277415444460445</v>
      </c>
      <c r="HU73">
        <v>46.89200192957486</v>
      </c>
      <c r="HV73">
        <v>50.085710138934445</v>
      </c>
      <c r="HW73">
        <v>44.40377239072302</v>
      </c>
      <c r="HX73">
        <v>54.483786442529826</v>
      </c>
      <c r="HY73">
        <v>32.264457289037765</v>
      </c>
      <c r="HZ73">
        <v>21.62925269347371</v>
      </c>
      <c r="IA73">
        <v>51.645004492399593</v>
      </c>
      <c r="IB73">
        <v>32.657233213453019</v>
      </c>
      <c r="IC73">
        <v>29.239237280929142</v>
      </c>
      <c r="ID73">
        <v>40.722761482300157</v>
      </c>
      <c r="IE73">
        <v>40.402663411411545</v>
      </c>
      <c r="IF73">
        <v>31.810624702439227</v>
      </c>
      <c r="IG73">
        <v>59.007451018695399</v>
      </c>
      <c r="IH73">
        <v>47.059135605636676</v>
      </c>
      <c r="II73">
        <v>37.427315508545547</v>
      </c>
      <c r="IJ73">
        <v>37.906185648429492</v>
      </c>
      <c r="IK73">
        <v>45.34775662556482</v>
      </c>
      <c r="IL73">
        <v>38.163273064001118</v>
      </c>
      <c r="IM73">
        <v>41.021792904139723</v>
      </c>
      <c r="IN73">
        <v>59.522146642313942</v>
      </c>
      <c r="IO73">
        <v>40.618183641556719</v>
      </c>
      <c r="IP73">
        <v>46.060519164338217</v>
      </c>
      <c r="IQ73">
        <v>35.478557657211965</v>
      </c>
      <c r="IR73">
        <v>59.970935863265204</v>
      </c>
      <c r="IS73">
        <v>44.099582801663701</v>
      </c>
      <c r="IT73">
        <v>48.611801252691166</v>
      </c>
      <c r="IU73">
        <v>43.460503044203314</v>
      </c>
      <c r="IV73">
        <v>46.629853399646386</v>
      </c>
      <c r="IW73">
        <v>34.285733217768531</v>
      </c>
      <c r="IX73">
        <v>51.093873216269102</v>
      </c>
      <c r="IY73">
        <v>65.865275379032241</v>
      </c>
      <c r="IZ73">
        <v>83.052646306344357</v>
      </c>
      <c r="JA73">
        <v>36.154093092413795</v>
      </c>
      <c r="JB73">
        <v>53.3991097241707</v>
      </c>
      <c r="JC73">
        <v>44.757022848343908</v>
      </c>
      <c r="JD73">
        <v>36.777045151674152</v>
      </c>
      <c r="JE73">
        <v>39.70061613400032</v>
      </c>
      <c r="JF73">
        <v>49.932329658372588</v>
      </c>
      <c r="JG73">
        <v>28.387872370818933</v>
      </c>
      <c r="JH73">
        <v>53.014299260346064</v>
      </c>
      <c r="JI73">
        <v>57.17627587282248</v>
      </c>
      <c r="JJ73">
        <v>40.016978618831125</v>
      </c>
      <c r="JK73">
        <v>64.030993354659927</v>
      </c>
      <c r="JL73">
        <v>73.001855017142375</v>
      </c>
      <c r="JM73">
        <v>64.985529587634161</v>
      </c>
      <c r="JN73">
        <v>50.207447295138039</v>
      </c>
      <c r="JO73">
        <v>36.002932469542714</v>
      </c>
      <c r="JP73">
        <v>51.641712319269075</v>
      </c>
      <c r="JQ73">
        <v>51.756696460363095</v>
      </c>
      <c r="JR73">
        <v>29.391337058092269</v>
      </c>
      <c r="JS73">
        <v>17.908899008128792</v>
      </c>
      <c r="JT73">
        <v>58.230827964019404</v>
      </c>
      <c r="JU73">
        <v>25.579816200086857</v>
      </c>
      <c r="JV73">
        <v>44.308794429755508</v>
      </c>
      <c r="JW73">
        <v>53.480880841986348</v>
      </c>
      <c r="JX73">
        <v>41.698082985318678</v>
      </c>
      <c r="JY73">
        <v>47.252236164001197</v>
      </c>
      <c r="JZ73">
        <v>50.823082239714026</v>
      </c>
      <c r="KA73">
        <v>29.722348619029486</v>
      </c>
      <c r="KB73">
        <v>46.813361167133934</v>
      </c>
      <c r="KC73">
        <v>40.422854686485323</v>
      </c>
      <c r="KD73">
        <v>61.671517391373683</v>
      </c>
      <c r="KE73">
        <v>71.592504817268221</v>
      </c>
      <c r="KF73">
        <v>55.970452012131886</v>
      </c>
      <c r="KG73">
        <v>56.784776851466553</v>
      </c>
      <c r="KH73">
        <v>55.798926412302421</v>
      </c>
      <c r="KI73">
        <v>57.247040650852263</v>
      </c>
      <c r="KJ73">
        <v>55.697860743498815</v>
      </c>
      <c r="KK73">
        <v>43.611107896136247</v>
      </c>
      <c r="KL73">
        <v>39.574776237933072</v>
      </c>
      <c r="KM73">
        <v>50.866913602404921</v>
      </c>
      <c r="KN73">
        <v>47.035156314946079</v>
      </c>
      <c r="KO73">
        <v>35.756616981063829</v>
      </c>
      <c r="KP73">
        <v>52.544920389378746</v>
      </c>
      <c r="KQ73">
        <v>67.749087511481903</v>
      </c>
      <c r="KR73">
        <v>73.702512181326284</v>
      </c>
      <c r="KS73">
        <v>63.036657882571568</v>
      </c>
      <c r="KT73">
        <v>62.451150534954756</v>
      </c>
      <c r="KU73">
        <v>60.853752164962884</v>
      </c>
      <c r="KV73">
        <v>42.246840244726322</v>
      </c>
      <c r="KW73">
        <v>43.534540054448392</v>
      </c>
      <c r="KX73">
        <v>54.092662367531844</v>
      </c>
      <c r="KY73">
        <v>59.490934585163536</v>
      </c>
      <c r="KZ73">
        <v>74.195366593081047</v>
      </c>
      <c r="LA73">
        <v>61.944169656979611</v>
      </c>
      <c r="LB73">
        <v>54.360721921416534</v>
      </c>
      <c r="LC73">
        <v>55.18393130387085</v>
      </c>
      <c r="LD73">
        <v>52.842115032282756</v>
      </c>
      <c r="LE73">
        <v>52.089362334535949</v>
      </c>
      <c r="LF73">
        <v>59.120910939354623</v>
      </c>
      <c r="LG73">
        <v>73.177085967482796</v>
      </c>
      <c r="LH73">
        <v>24.637495224283292</v>
      </c>
      <c r="LI73">
        <v>64.601065355903003</v>
      </c>
      <c r="LJ73">
        <v>71.303095667192594</v>
      </c>
      <c r="LK73">
        <v>50.543460968863243</v>
      </c>
      <c r="LL73">
        <v>70.12987424537566</v>
      </c>
    </row>
    <row r="74" spans="1:324">
      <c r="A74" s="2">
        <v>0.71875</v>
      </c>
      <c r="B74">
        <v>56.687299011214833</v>
      </c>
      <c r="C74">
        <v>76.495635435060578</v>
      </c>
      <c r="D74">
        <v>80.141923563077967</v>
      </c>
      <c r="E74">
        <v>79.213423491106553</v>
      </c>
      <c r="F74">
        <v>80.742023298378413</v>
      </c>
      <c r="G74">
        <v>60.376201000264949</v>
      </c>
      <c r="H74">
        <v>64.894362308190978</v>
      </c>
      <c r="I74">
        <v>71.974175216223074</v>
      </c>
      <c r="J74">
        <v>64.516126204321367</v>
      </c>
      <c r="K74">
        <v>73.354381662608077</v>
      </c>
      <c r="L74">
        <v>79.172045163597332</v>
      </c>
      <c r="M74">
        <v>70.920126922503016</v>
      </c>
      <c r="N74">
        <v>70.952674335733008</v>
      </c>
      <c r="O74">
        <v>32.015182208305383</v>
      </c>
      <c r="P74">
        <v>72.899020554113775</v>
      </c>
      <c r="Q74">
        <v>65.171264640535924</v>
      </c>
      <c r="R74">
        <v>68.760310060681391</v>
      </c>
      <c r="S74">
        <v>75.263759234324894</v>
      </c>
      <c r="T74">
        <v>70.571784189372423</v>
      </c>
      <c r="U74">
        <v>41.639316393420565</v>
      </c>
      <c r="V74">
        <v>70.302690136286927</v>
      </c>
      <c r="W74">
        <v>70.688789471587384</v>
      </c>
      <c r="X74">
        <v>58.440781676652684</v>
      </c>
      <c r="Y74">
        <v>65.166031992520587</v>
      </c>
      <c r="Z74">
        <v>19.488403292467627</v>
      </c>
      <c r="AA74">
        <v>63.423183550621623</v>
      </c>
      <c r="AB74">
        <v>73.400950254985204</v>
      </c>
      <c r="AC74">
        <v>63.207076486552552</v>
      </c>
      <c r="AD74">
        <v>72.817884787614901</v>
      </c>
      <c r="AE74">
        <v>76.561039120050509</v>
      </c>
      <c r="AF74">
        <v>78.422750771857736</v>
      </c>
      <c r="AG74">
        <v>57.76004778544177</v>
      </c>
      <c r="AH74">
        <v>70.368239758559739</v>
      </c>
      <c r="AI74">
        <v>50.858520135787423</v>
      </c>
      <c r="AJ74">
        <v>74.75919109708488</v>
      </c>
      <c r="AK74">
        <v>82.232496444395522</v>
      </c>
      <c r="AL74">
        <v>76.039424170181491</v>
      </c>
      <c r="AM74">
        <v>69.223359912202255</v>
      </c>
      <c r="AN74">
        <v>81.587756385600969</v>
      </c>
      <c r="AO74">
        <v>73.975947039645462</v>
      </c>
      <c r="AP74">
        <v>72.326755311323339</v>
      </c>
      <c r="AQ74">
        <v>72.09607798313543</v>
      </c>
      <c r="AR74">
        <v>68.72842733383105</v>
      </c>
      <c r="AS74">
        <v>38.661495303890469</v>
      </c>
      <c r="AT74">
        <v>75.870064780616545</v>
      </c>
      <c r="AU74">
        <v>80.844554458201259</v>
      </c>
      <c r="AV74">
        <v>76.819599376977862</v>
      </c>
      <c r="AW74">
        <v>73.669635157984203</v>
      </c>
      <c r="AX74">
        <v>64.625933699313393</v>
      </c>
      <c r="AY74">
        <v>24.706646869138122</v>
      </c>
      <c r="AZ74">
        <v>71.263576147542125</v>
      </c>
      <c r="BA74">
        <v>44.241722500320321</v>
      </c>
      <c r="BB74">
        <v>78.514081785491996</v>
      </c>
      <c r="BC74">
        <v>31.855706591841493</v>
      </c>
      <c r="BD74">
        <v>79.114996168742422</v>
      </c>
      <c r="BE74">
        <v>61.685627628544857</v>
      </c>
      <c r="BF74">
        <v>43.399564751339561</v>
      </c>
      <c r="BG74">
        <v>78.069210614268371</v>
      </c>
      <c r="BH74">
        <v>71.266284053871459</v>
      </c>
      <c r="BI74">
        <v>39.046574847991806</v>
      </c>
      <c r="BJ74">
        <v>45.336771282230913</v>
      </c>
      <c r="BK74">
        <v>30.078065633031027</v>
      </c>
      <c r="BL74">
        <v>68.299747958614248</v>
      </c>
      <c r="BM74">
        <v>77.725169754796724</v>
      </c>
      <c r="BN74">
        <v>54.087473405772194</v>
      </c>
      <c r="BO74">
        <v>75.957595112111676</v>
      </c>
      <c r="BP74">
        <v>48.744420263223532</v>
      </c>
      <c r="BQ74">
        <v>71.473123020538836</v>
      </c>
      <c r="BR74">
        <v>70.913419215595567</v>
      </c>
      <c r="BS74">
        <v>29.515504520683294</v>
      </c>
      <c r="BT74">
        <v>27.437898311741172</v>
      </c>
      <c r="BU74">
        <v>22.054988173410031</v>
      </c>
      <c r="BV74">
        <v>19.898476812952438</v>
      </c>
      <c r="BW74">
        <v>73.707486502364745</v>
      </c>
      <c r="BX74">
        <v>74.408121791415482</v>
      </c>
      <c r="BY74">
        <v>29.31953161745739</v>
      </c>
      <c r="BZ74">
        <v>33.935982047463192</v>
      </c>
      <c r="CA74">
        <v>36.044529128994348</v>
      </c>
      <c r="CB74">
        <v>64.292351031360468</v>
      </c>
      <c r="CC74">
        <v>32.747406636954864</v>
      </c>
      <c r="CD74">
        <v>21.57967239197227</v>
      </c>
      <c r="CE74">
        <v>27.902657360598877</v>
      </c>
      <c r="CF74">
        <v>60.77109682047476</v>
      </c>
      <c r="CG74">
        <v>52.846996686162363</v>
      </c>
      <c r="CH74">
        <v>79.069923809839906</v>
      </c>
      <c r="CI74">
        <v>67.484269784399999</v>
      </c>
      <c r="CJ74">
        <v>30.868076611223621</v>
      </c>
      <c r="CK74">
        <v>18.825804007599473</v>
      </c>
      <c r="CL74">
        <v>30.255752833735492</v>
      </c>
      <c r="CM74">
        <v>62.638562306372513</v>
      </c>
      <c r="CN74">
        <v>28.597360942426626</v>
      </c>
      <c r="CO74">
        <v>30.714688676729253</v>
      </c>
      <c r="CP74">
        <v>80.005026543283194</v>
      </c>
      <c r="CQ74">
        <v>30.548868408209117</v>
      </c>
      <c r="CR74">
        <v>27.751118105727855</v>
      </c>
      <c r="CS74">
        <v>77.407676346133286</v>
      </c>
      <c r="CT74">
        <v>53.671907875462409</v>
      </c>
      <c r="CU74">
        <v>79.656949589784503</v>
      </c>
      <c r="CV74">
        <v>77.048387965870376</v>
      </c>
      <c r="CW74">
        <v>31.042417381800302</v>
      </c>
      <c r="CX74">
        <v>44.416299502691679</v>
      </c>
      <c r="CY74">
        <v>37.633185922646426</v>
      </c>
      <c r="CZ74">
        <v>76.485683513368812</v>
      </c>
      <c r="DA74">
        <v>40.784368396188277</v>
      </c>
      <c r="DB74">
        <v>68.294141072080421</v>
      </c>
      <c r="DC74">
        <v>78.11480788443987</v>
      </c>
      <c r="DD74">
        <v>44.453547881549504</v>
      </c>
      <c r="DE74">
        <v>36.691943264874169</v>
      </c>
      <c r="DF74">
        <v>35.679290081523277</v>
      </c>
      <c r="DG74">
        <v>68.461432028004083</v>
      </c>
      <c r="DH74">
        <v>50.094383889985636</v>
      </c>
      <c r="DI74">
        <v>75.121481306000078</v>
      </c>
      <c r="DJ74">
        <v>68.299495079135568</v>
      </c>
      <c r="DK74">
        <v>63.218444262592591</v>
      </c>
      <c r="DL74">
        <v>45.945050966260439</v>
      </c>
      <c r="DM74">
        <v>28.546110874055824</v>
      </c>
      <c r="DN74">
        <v>41.63101146927054</v>
      </c>
      <c r="DO74">
        <v>46.03112919122109</v>
      </c>
      <c r="DP74">
        <v>81.205388257133322</v>
      </c>
      <c r="DQ74">
        <v>81.786679901723545</v>
      </c>
      <c r="DR74">
        <v>63.720697663374651</v>
      </c>
      <c r="DS74">
        <v>22.260920466978472</v>
      </c>
      <c r="DT74">
        <v>35.289947568016593</v>
      </c>
      <c r="DU74">
        <v>56.274130720721438</v>
      </c>
      <c r="DV74">
        <v>70.157823855574563</v>
      </c>
      <c r="DW74">
        <v>77.524450582703693</v>
      </c>
      <c r="DX74">
        <v>58.766777470463005</v>
      </c>
      <c r="DY74">
        <v>30.429321044580966</v>
      </c>
      <c r="DZ74">
        <v>36.230356358721025</v>
      </c>
      <c r="EA74">
        <v>31.397589723539099</v>
      </c>
      <c r="EB74">
        <v>19.538195445399403</v>
      </c>
      <c r="EC74">
        <v>71.730754258032448</v>
      </c>
      <c r="ED74">
        <v>68.420939375943391</v>
      </c>
      <c r="EE74">
        <v>76.911267555305002</v>
      </c>
      <c r="EF74">
        <v>76.814537850393577</v>
      </c>
      <c r="EG74">
        <v>61.182117377569831</v>
      </c>
      <c r="EH74">
        <v>34.469432383961028</v>
      </c>
      <c r="EI74">
        <v>75.285244634527814</v>
      </c>
      <c r="EJ74">
        <v>81.661798558202179</v>
      </c>
      <c r="EK74">
        <v>69.211389713980452</v>
      </c>
      <c r="EL74">
        <v>37.838903659506059</v>
      </c>
      <c r="EM74">
        <v>76.527005634864153</v>
      </c>
      <c r="EN74">
        <v>81.155498427232914</v>
      </c>
      <c r="EO74">
        <v>77.247583881048726</v>
      </c>
      <c r="EP74">
        <v>68.3538618710691</v>
      </c>
      <c r="EQ74">
        <v>68.838885493695884</v>
      </c>
      <c r="ER74">
        <v>77.382559694360879</v>
      </c>
      <c r="ES74">
        <v>57.844963533069162</v>
      </c>
      <c r="ET74">
        <v>45.093626717866151</v>
      </c>
      <c r="EU74">
        <v>51.583385290381599</v>
      </c>
      <c r="EV74">
        <v>64.930383681847971</v>
      </c>
      <c r="EW74">
        <v>79.343892148148669</v>
      </c>
      <c r="EX74">
        <v>75.426821953396782</v>
      </c>
      <c r="EY74">
        <v>81.629666402288805</v>
      </c>
      <c r="EZ74">
        <v>75.566408005396923</v>
      </c>
      <c r="FA74">
        <v>76.150866606676729</v>
      </c>
      <c r="FB74">
        <v>38.952797757052878</v>
      </c>
      <c r="FC74">
        <v>38.149453147433974</v>
      </c>
      <c r="FD74">
        <v>35.271620812373058</v>
      </c>
      <c r="FE74">
        <v>23.842221649370924</v>
      </c>
      <c r="FF74">
        <v>69.221422974385277</v>
      </c>
      <c r="FG74">
        <v>60.475734726698683</v>
      </c>
      <c r="FH74">
        <v>25.700680635718832</v>
      </c>
      <c r="FI74">
        <v>64.165875538998506</v>
      </c>
      <c r="FJ74">
        <v>35.98016441654454</v>
      </c>
      <c r="FK74">
        <v>81.436792477765451</v>
      </c>
      <c r="FL74">
        <v>20.327094334138472</v>
      </c>
      <c r="FM74">
        <v>43.261016992666825</v>
      </c>
      <c r="FN74">
        <v>72.079157910718365</v>
      </c>
      <c r="FO74">
        <v>71.360492978630745</v>
      </c>
      <c r="FP74">
        <v>54.792637033310307</v>
      </c>
      <c r="FQ74">
        <v>65.890711320837141</v>
      </c>
      <c r="FR74">
        <v>76.170774320981835</v>
      </c>
      <c r="FS74">
        <v>72.325246128828127</v>
      </c>
      <c r="FT74">
        <v>60.093830993503339</v>
      </c>
      <c r="FU74">
        <v>60.671118229550473</v>
      </c>
      <c r="FV74">
        <v>32.573745050977521</v>
      </c>
      <c r="FW74">
        <v>51.734855734361538</v>
      </c>
      <c r="FX74">
        <v>41.363217104211436</v>
      </c>
      <c r="FY74">
        <v>37.768781718228773</v>
      </c>
      <c r="FZ74">
        <v>70.789409251102541</v>
      </c>
      <c r="GA74">
        <v>72.214865944503245</v>
      </c>
      <c r="GB74">
        <v>23.37963825493491</v>
      </c>
      <c r="GC74">
        <v>59.940508228359292</v>
      </c>
      <c r="GD74">
        <v>23.618864084397067</v>
      </c>
      <c r="GE74">
        <v>40.289911813794276</v>
      </c>
      <c r="GF74">
        <v>64.067602526380568</v>
      </c>
      <c r="GG74">
        <v>75.314212464209419</v>
      </c>
      <c r="GH74">
        <v>23.225967738804847</v>
      </c>
      <c r="GI74">
        <v>78.467209962782661</v>
      </c>
      <c r="GJ74">
        <v>69.762718360120445</v>
      </c>
      <c r="GK74">
        <v>75.255764152509386</v>
      </c>
      <c r="GL74">
        <v>59.47405041102072</v>
      </c>
      <c r="GM74">
        <v>69.962749176795725</v>
      </c>
      <c r="GN74">
        <v>73.187328591596184</v>
      </c>
      <c r="GO74">
        <v>78.442236699293659</v>
      </c>
      <c r="GP74">
        <v>50.08654756119828</v>
      </c>
      <c r="GQ74">
        <v>74.415109288253518</v>
      </c>
      <c r="GR74">
        <v>55.034642453514849</v>
      </c>
      <c r="GS74">
        <v>45.00018624142016</v>
      </c>
      <c r="GT74">
        <v>59.701916079915605</v>
      </c>
      <c r="GU74">
        <v>44.851014107085255</v>
      </c>
      <c r="GV74">
        <v>43.556387564753393</v>
      </c>
      <c r="GW74">
        <v>64.285752725580153</v>
      </c>
      <c r="GX74">
        <v>65.375051907870713</v>
      </c>
      <c r="GY74">
        <v>22.787813809446931</v>
      </c>
      <c r="GZ74">
        <v>27.716834468488877</v>
      </c>
      <c r="HA74">
        <v>24.395062686979177</v>
      </c>
      <c r="HB74">
        <v>68.915816435030479</v>
      </c>
      <c r="HC74">
        <v>23.186083665862714</v>
      </c>
      <c r="HD74">
        <v>62.448794804782182</v>
      </c>
      <c r="HE74">
        <v>48.6079178904834</v>
      </c>
      <c r="HF74">
        <v>33.665088126248385</v>
      </c>
      <c r="HG74">
        <v>49.735535820221358</v>
      </c>
      <c r="HH74">
        <v>63.414165584132384</v>
      </c>
      <c r="HI74">
        <v>23.87893835481426</v>
      </c>
      <c r="HJ74">
        <v>45.242013672242791</v>
      </c>
      <c r="HK74">
        <v>79.713037895611166</v>
      </c>
      <c r="HL74">
        <v>50.237053155342259</v>
      </c>
      <c r="HM74">
        <v>31.645548629168225</v>
      </c>
      <c r="HN74">
        <v>62.493894145380047</v>
      </c>
      <c r="HO74">
        <v>24.066073470806725</v>
      </c>
      <c r="HP74">
        <v>33.482484943895592</v>
      </c>
      <c r="HQ74">
        <v>67.772565643559204</v>
      </c>
      <c r="HR74">
        <v>71.304014882464756</v>
      </c>
      <c r="HS74">
        <v>39.10464159132826</v>
      </c>
      <c r="HT74">
        <v>36.882499456477227</v>
      </c>
      <c r="HU74">
        <v>47.09487399631854</v>
      </c>
      <c r="HV74">
        <v>49.632104632728804</v>
      </c>
      <c r="HW74">
        <v>45.021782044060927</v>
      </c>
      <c r="HX74">
        <v>53.051364341502193</v>
      </c>
      <c r="HY74">
        <v>32.843406759717716</v>
      </c>
      <c r="HZ74">
        <v>26.114074181812359</v>
      </c>
      <c r="IA74">
        <v>52.112999019653905</v>
      </c>
      <c r="IB74">
        <v>34.037587677867485</v>
      </c>
      <c r="IC74">
        <v>29.558439563698986</v>
      </c>
      <c r="ID74">
        <v>41.345902382625184</v>
      </c>
      <c r="IE74">
        <v>41.388215596162617</v>
      </c>
      <c r="IF74">
        <v>31.989264086348623</v>
      </c>
      <c r="IG74">
        <v>59.516981156541817</v>
      </c>
      <c r="IH74">
        <v>47.264219411724504</v>
      </c>
      <c r="II74">
        <v>38.259149838242074</v>
      </c>
      <c r="IJ74">
        <v>37.037626502526955</v>
      </c>
      <c r="IK74">
        <v>46.01044303106675</v>
      </c>
      <c r="IL74">
        <v>38.321756573805217</v>
      </c>
      <c r="IM74">
        <v>42.781131509275269</v>
      </c>
      <c r="IN74">
        <v>58.085982017034155</v>
      </c>
      <c r="IO74">
        <v>41.184482472076567</v>
      </c>
      <c r="IP74">
        <v>45.871917401753755</v>
      </c>
      <c r="IQ74">
        <v>35.599955067615248</v>
      </c>
      <c r="IR74">
        <v>60.903298953047781</v>
      </c>
      <c r="IS74">
        <v>43.847181150965326</v>
      </c>
      <c r="IT74">
        <v>47.184591913322343</v>
      </c>
      <c r="IU74">
        <v>43.947547506907533</v>
      </c>
      <c r="IV74">
        <v>46.401697413419598</v>
      </c>
      <c r="IW74">
        <v>34.770238860807538</v>
      </c>
      <c r="IX74">
        <v>51.535470667227422</v>
      </c>
      <c r="IY74">
        <v>66.522300701609765</v>
      </c>
      <c r="IZ74">
        <v>81.955801189900541</v>
      </c>
      <c r="JA74">
        <v>37.587788687277481</v>
      </c>
      <c r="JB74">
        <v>52.147078836137254</v>
      </c>
      <c r="JC74">
        <v>45.474757203236983</v>
      </c>
      <c r="JD74">
        <v>36.893857421283883</v>
      </c>
      <c r="JE74">
        <v>39.627742477296941</v>
      </c>
      <c r="JF74">
        <v>51.577049623235723</v>
      </c>
      <c r="JG74">
        <v>29.852091634706447</v>
      </c>
      <c r="JH74">
        <v>54.218790884640221</v>
      </c>
      <c r="JI74">
        <v>57.151888120705067</v>
      </c>
      <c r="JJ74">
        <v>41.006155448324051</v>
      </c>
      <c r="JK74">
        <v>64.649682886886836</v>
      </c>
      <c r="JL74">
        <v>72.963805054306206</v>
      </c>
      <c r="JM74">
        <v>66.165194858955701</v>
      </c>
      <c r="JN74">
        <v>50.699723874229328</v>
      </c>
      <c r="JO74">
        <v>35.732011466823401</v>
      </c>
      <c r="JP74">
        <v>54.01730170310843</v>
      </c>
      <c r="JQ74">
        <v>52.405863282149475</v>
      </c>
      <c r="JR74">
        <v>28.741510168019246</v>
      </c>
      <c r="JS74">
        <v>17.873081998237268</v>
      </c>
      <c r="JT74">
        <v>58.371185202406863</v>
      </c>
      <c r="JU74">
        <v>27.194788864128277</v>
      </c>
      <c r="JV74">
        <v>45.663916572757216</v>
      </c>
      <c r="JW74">
        <v>53.815640101805876</v>
      </c>
      <c r="JX74">
        <v>42.112873604883248</v>
      </c>
      <c r="JY74">
        <v>48.045265521454063</v>
      </c>
      <c r="JZ74">
        <v>51.808737049209377</v>
      </c>
      <c r="KA74">
        <v>30.988292699424925</v>
      </c>
      <c r="KB74">
        <v>48.225089076951058</v>
      </c>
      <c r="KC74">
        <v>41.020209345107453</v>
      </c>
      <c r="KD74">
        <v>63.744029146412629</v>
      </c>
      <c r="KE74">
        <v>71.836418818418352</v>
      </c>
      <c r="KF74">
        <v>57.464484576625509</v>
      </c>
      <c r="KG74">
        <v>56.998712686696848</v>
      </c>
      <c r="KH74">
        <v>56.206253122783615</v>
      </c>
      <c r="KI74">
        <v>59.647512168724383</v>
      </c>
      <c r="KJ74">
        <v>57.948860092425392</v>
      </c>
      <c r="KK74">
        <v>44.02174999326359</v>
      </c>
      <c r="KL74">
        <v>39.821910972616962</v>
      </c>
      <c r="KM74">
        <v>51.558731823044681</v>
      </c>
      <c r="KN74">
        <v>47.195039190636265</v>
      </c>
      <c r="KO74">
        <v>37.07928031409179</v>
      </c>
      <c r="KP74">
        <v>52.833096255782394</v>
      </c>
      <c r="KQ74">
        <v>67.387473575678015</v>
      </c>
      <c r="KR74">
        <v>74.082744276531955</v>
      </c>
      <c r="KS74">
        <v>64.222231037592877</v>
      </c>
      <c r="KT74">
        <v>62.911034780047657</v>
      </c>
      <c r="KU74">
        <v>61.741845162357599</v>
      </c>
      <c r="KV74">
        <v>43.542881339529657</v>
      </c>
      <c r="KW74">
        <v>46.836996251046514</v>
      </c>
      <c r="KX74">
        <v>54.644017635424838</v>
      </c>
      <c r="KY74">
        <v>59.447797109025316</v>
      </c>
      <c r="KZ74">
        <v>74.480788847301127</v>
      </c>
      <c r="LA74">
        <v>62.768442575302366</v>
      </c>
      <c r="LB74">
        <v>55.604970035370329</v>
      </c>
      <c r="LC74">
        <v>55.167084685382385</v>
      </c>
      <c r="LD74">
        <v>53.465756143607088</v>
      </c>
      <c r="LE74">
        <v>53.831078448917879</v>
      </c>
      <c r="LF74">
        <v>61.426775632962048</v>
      </c>
      <c r="LG74">
        <v>75.142724138070577</v>
      </c>
      <c r="LH74">
        <v>25.254019222279027</v>
      </c>
      <c r="LI74">
        <v>64.706676863525715</v>
      </c>
      <c r="LJ74">
        <v>72.726511999745995</v>
      </c>
      <c r="LK74">
        <v>51.860415286582082</v>
      </c>
      <c r="LL74">
        <v>70.926585655453948</v>
      </c>
    </row>
    <row r="75" spans="1:324">
      <c r="A75" s="2">
        <v>0.72916666666666663</v>
      </c>
      <c r="B75">
        <v>61.03860857058082</v>
      </c>
      <c r="C75">
        <v>76.044656192219733</v>
      </c>
      <c r="D75">
        <v>80.786876628108416</v>
      </c>
      <c r="E75">
        <v>80.799063550949867</v>
      </c>
      <c r="F75">
        <v>81.868026399946842</v>
      </c>
      <c r="G75">
        <v>64.291067229022588</v>
      </c>
      <c r="H75">
        <v>65.917098071009093</v>
      </c>
      <c r="I75">
        <v>71.576862378057925</v>
      </c>
      <c r="J75">
        <v>63.983993872344811</v>
      </c>
      <c r="K75">
        <v>75.390778836598116</v>
      </c>
      <c r="L75">
        <v>79.148691140057423</v>
      </c>
      <c r="M75">
        <v>71.012336071680224</v>
      </c>
      <c r="N75">
        <v>72.578067578497624</v>
      </c>
      <c r="O75">
        <v>33.153985929756949</v>
      </c>
      <c r="P75">
        <v>72.636722885836036</v>
      </c>
      <c r="Q75">
        <v>65.37685682813607</v>
      </c>
      <c r="R75">
        <v>67.540956082232611</v>
      </c>
      <c r="S75">
        <v>76.09089051773374</v>
      </c>
      <c r="T75">
        <v>70.65300202424956</v>
      </c>
      <c r="U75">
        <v>43.971127916506518</v>
      </c>
      <c r="V75">
        <v>70.224295268559018</v>
      </c>
      <c r="W75">
        <v>71.695185492619729</v>
      </c>
      <c r="X75">
        <v>58.323253993381329</v>
      </c>
      <c r="Y75">
        <v>64.943540755103456</v>
      </c>
      <c r="Z75">
        <v>19.553797828177778</v>
      </c>
      <c r="AA75">
        <v>65.64979682034857</v>
      </c>
      <c r="AB75">
        <v>73.424738712658908</v>
      </c>
      <c r="AC75">
        <v>62.941173911858762</v>
      </c>
      <c r="AD75">
        <v>72.692183052074597</v>
      </c>
      <c r="AE75">
        <v>77.002885549838425</v>
      </c>
      <c r="AF75">
        <v>79.346793325271875</v>
      </c>
      <c r="AG75">
        <v>59.210345254216278</v>
      </c>
      <c r="AH75">
        <v>71.799323132804602</v>
      </c>
      <c r="AI75">
        <v>52.608442108244802</v>
      </c>
      <c r="AJ75">
        <v>74.985793552517777</v>
      </c>
      <c r="AK75">
        <v>82.305476510877668</v>
      </c>
      <c r="AL75">
        <v>75.836412147271119</v>
      </c>
      <c r="AM75">
        <v>69.999593393214141</v>
      </c>
      <c r="AN75">
        <v>81.844563431269421</v>
      </c>
      <c r="AO75">
        <v>74.273730563297775</v>
      </c>
      <c r="AP75">
        <v>71.608455200634467</v>
      </c>
      <c r="AQ75">
        <v>72.235326615385475</v>
      </c>
      <c r="AR75">
        <v>68.353241752597796</v>
      </c>
      <c r="AS75">
        <v>38.685505600827064</v>
      </c>
      <c r="AT75">
        <v>76.565897673261091</v>
      </c>
      <c r="AU75">
        <v>78.886057480815538</v>
      </c>
      <c r="AV75">
        <v>75.874208249127122</v>
      </c>
      <c r="AW75">
        <v>74.211857050993601</v>
      </c>
      <c r="AX75">
        <v>64.942301073860548</v>
      </c>
      <c r="AY75">
        <v>25.983555314799357</v>
      </c>
      <c r="AZ75">
        <v>70.509974812468357</v>
      </c>
      <c r="BA75">
        <v>41.864237556476546</v>
      </c>
      <c r="BB75">
        <v>72.764084007914079</v>
      </c>
      <c r="BC75">
        <v>33.297656782355261</v>
      </c>
      <c r="BD75">
        <v>79.621044376868085</v>
      </c>
      <c r="BE75">
        <v>62.171573615345466</v>
      </c>
      <c r="BF75">
        <v>44.174366169552314</v>
      </c>
      <c r="BG75">
        <v>78.039171807674592</v>
      </c>
      <c r="BH75">
        <v>71.498536535552688</v>
      </c>
      <c r="BI75">
        <v>39.639144033827861</v>
      </c>
      <c r="BJ75">
        <v>43.761960509737875</v>
      </c>
      <c r="BK75">
        <v>32.535435392847731</v>
      </c>
      <c r="BL75">
        <v>66.737533089734498</v>
      </c>
      <c r="BM75">
        <v>77.809902614608518</v>
      </c>
      <c r="BN75">
        <v>53.724852637336774</v>
      </c>
      <c r="BO75">
        <v>78.315822721668013</v>
      </c>
      <c r="BP75">
        <v>40.334789086537292</v>
      </c>
      <c r="BQ75">
        <v>73.190968202418929</v>
      </c>
      <c r="BR75">
        <v>71.799974618827903</v>
      </c>
      <c r="BS75">
        <v>26.89264827281152</v>
      </c>
      <c r="BT75">
        <v>27.257665213536299</v>
      </c>
      <c r="BU75">
        <v>21.888549266281615</v>
      </c>
      <c r="BV75">
        <v>21.266550035980341</v>
      </c>
      <c r="BW75">
        <v>73.669553120806469</v>
      </c>
      <c r="BX75">
        <v>73.929763754484156</v>
      </c>
      <c r="BY75">
        <v>30.249526064120104</v>
      </c>
      <c r="BZ75">
        <v>31.667424273289701</v>
      </c>
      <c r="CA75">
        <v>37.079096126504105</v>
      </c>
      <c r="CB75">
        <v>64.208803841094081</v>
      </c>
      <c r="CC75">
        <v>33.846534478834975</v>
      </c>
      <c r="CD75">
        <v>23.994740841823614</v>
      </c>
      <c r="CE75">
        <v>30.106745908898969</v>
      </c>
      <c r="CF75">
        <v>60.258351843025359</v>
      </c>
      <c r="CG75">
        <v>52.727626106043758</v>
      </c>
      <c r="CH75">
        <v>78.896447383443032</v>
      </c>
      <c r="CI75">
        <v>68.978212786225086</v>
      </c>
      <c r="CJ75">
        <v>32.130379518430885</v>
      </c>
      <c r="CK75">
        <v>18.796429194274715</v>
      </c>
      <c r="CL75">
        <v>31.771463328305501</v>
      </c>
      <c r="CM75">
        <v>62.678502376603127</v>
      </c>
      <c r="CN75">
        <v>30.194466360059213</v>
      </c>
      <c r="CO75">
        <v>31.576331066822792</v>
      </c>
      <c r="CP75">
        <v>80.372235649598522</v>
      </c>
      <c r="CQ75">
        <v>32.5261147708081</v>
      </c>
      <c r="CR75">
        <v>27.68115143047115</v>
      </c>
      <c r="CS75">
        <v>76.393896434427788</v>
      </c>
      <c r="CT75">
        <v>52.531385218872927</v>
      </c>
      <c r="CU75">
        <v>79.709291795436329</v>
      </c>
      <c r="CV75">
        <v>77.445414159583393</v>
      </c>
      <c r="CW75">
        <v>29.345576749468439</v>
      </c>
      <c r="CX75">
        <v>43.341824330620057</v>
      </c>
      <c r="CY75">
        <v>37.928071635615119</v>
      </c>
      <c r="CZ75">
        <v>73.956926661532194</v>
      </c>
      <c r="DA75">
        <v>41.161435996653239</v>
      </c>
      <c r="DB75">
        <v>69.230167248218009</v>
      </c>
      <c r="DC75">
        <v>78.126042236066013</v>
      </c>
      <c r="DD75">
        <v>43.23613093036851</v>
      </c>
      <c r="DE75">
        <v>36.611040094567002</v>
      </c>
      <c r="DF75">
        <v>36.473033650489874</v>
      </c>
      <c r="DG75">
        <v>65.745069989618017</v>
      </c>
      <c r="DH75">
        <v>48.33118064575477</v>
      </c>
      <c r="DI75">
        <v>74.429217391904217</v>
      </c>
      <c r="DJ75">
        <v>67.615574798131775</v>
      </c>
      <c r="DK75">
        <v>61.124856162819952</v>
      </c>
      <c r="DL75">
        <v>45.424088693551759</v>
      </c>
      <c r="DM75">
        <v>26.23512922396468</v>
      </c>
      <c r="DN75">
        <v>38.667542618305475</v>
      </c>
      <c r="DO75">
        <v>43.598900918366184</v>
      </c>
      <c r="DP75">
        <v>81.443398274127716</v>
      </c>
      <c r="DQ75">
        <v>81.738436377604827</v>
      </c>
      <c r="DR75">
        <v>65.79031278423129</v>
      </c>
      <c r="DS75">
        <v>20.062192597246735</v>
      </c>
      <c r="DT75">
        <v>32.901619444708608</v>
      </c>
      <c r="DU75">
        <v>52.485562426153187</v>
      </c>
      <c r="DV75">
        <v>69.099166623074339</v>
      </c>
      <c r="DW75">
        <v>76.736919358266434</v>
      </c>
      <c r="DX75">
        <v>57.605695893459988</v>
      </c>
      <c r="DY75">
        <v>31.322964967843212</v>
      </c>
      <c r="DZ75">
        <v>35.33528384346036</v>
      </c>
      <c r="EA75">
        <v>31.613838702911544</v>
      </c>
      <c r="EB75">
        <v>19.947513014916641</v>
      </c>
      <c r="EC75">
        <v>71.664798915925815</v>
      </c>
      <c r="ED75">
        <v>68.268184068131532</v>
      </c>
      <c r="EE75">
        <v>76.857535750142972</v>
      </c>
      <c r="EF75">
        <v>76.103297016631657</v>
      </c>
      <c r="EG75">
        <v>59.741328243017634</v>
      </c>
      <c r="EH75">
        <v>35.870236723198374</v>
      </c>
      <c r="EI75">
        <v>74.919329255671443</v>
      </c>
      <c r="EJ75">
        <v>82.527880281852774</v>
      </c>
      <c r="EK75">
        <v>69.113659373299768</v>
      </c>
      <c r="EL75">
        <v>36.760275534083611</v>
      </c>
      <c r="EM75">
        <v>78.018444472022978</v>
      </c>
      <c r="EN75">
        <v>81.394103162648747</v>
      </c>
      <c r="EO75">
        <v>74.179234873097059</v>
      </c>
      <c r="EP75">
        <v>64.71761559412856</v>
      </c>
      <c r="EQ75">
        <v>69.857999653074515</v>
      </c>
      <c r="ER75">
        <v>77.450983730437713</v>
      </c>
      <c r="ES75">
        <v>62.187887429332889</v>
      </c>
      <c r="ET75">
        <v>45.191164053384256</v>
      </c>
      <c r="EU75">
        <v>51.894624140275361</v>
      </c>
      <c r="EV75">
        <v>61.304530680851812</v>
      </c>
      <c r="EW75">
        <v>78.394544856726512</v>
      </c>
      <c r="EX75">
        <v>71.739513881196842</v>
      </c>
      <c r="EY75">
        <v>78.96786519342001</v>
      </c>
      <c r="EZ75">
        <v>76.764762836831196</v>
      </c>
      <c r="FA75">
        <v>76.14729361488078</v>
      </c>
      <c r="FB75">
        <v>39.050344086425426</v>
      </c>
      <c r="FC75">
        <v>32.992743012086159</v>
      </c>
      <c r="FD75">
        <v>33.900354894247833</v>
      </c>
      <c r="FE75">
        <v>25.980844188475732</v>
      </c>
      <c r="FF75">
        <v>69.740888610196123</v>
      </c>
      <c r="FG75">
        <v>60.86920077090894</v>
      </c>
      <c r="FH75">
        <v>26.320147441158014</v>
      </c>
      <c r="FI75">
        <v>60.865027998279665</v>
      </c>
      <c r="FJ75">
        <v>36.938553751042136</v>
      </c>
      <c r="FK75">
        <v>81.163193791458951</v>
      </c>
      <c r="FL75">
        <v>20.59964318799225</v>
      </c>
      <c r="FM75">
        <v>43.718087154140342</v>
      </c>
      <c r="FN75">
        <v>71.880231718247643</v>
      </c>
      <c r="FO75">
        <v>69.702409048868375</v>
      </c>
      <c r="FP75">
        <v>55.739292853517817</v>
      </c>
      <c r="FQ75">
        <v>65.437452902475272</v>
      </c>
      <c r="FR75">
        <v>77.278473302297584</v>
      </c>
      <c r="FS75">
        <v>72.345513908487945</v>
      </c>
      <c r="FT75">
        <v>60.665875609820496</v>
      </c>
      <c r="FU75">
        <v>62.645052421045236</v>
      </c>
      <c r="FV75">
        <v>32.974822238240691</v>
      </c>
      <c r="FW75">
        <v>51.724921240509069</v>
      </c>
      <c r="FX75">
        <v>40.565623625085465</v>
      </c>
      <c r="FY75">
        <v>39.96847273610539</v>
      </c>
      <c r="FZ75">
        <v>70.930452308388141</v>
      </c>
      <c r="GA75">
        <v>73.517115420976864</v>
      </c>
      <c r="GB75">
        <v>24.850737681613495</v>
      </c>
      <c r="GC75">
        <v>60.014690023300751</v>
      </c>
      <c r="GD75">
        <v>25.1314819754908</v>
      </c>
      <c r="GE75">
        <v>42.14005903498218</v>
      </c>
      <c r="GF75">
        <v>64.591778320590905</v>
      </c>
      <c r="GG75">
        <v>74.662705410038086</v>
      </c>
      <c r="GH75">
        <v>24.123765154360864</v>
      </c>
      <c r="GI75">
        <v>78.382951156979516</v>
      </c>
      <c r="GJ75">
        <v>69.44254784883438</v>
      </c>
      <c r="GK75">
        <v>75.453781406696294</v>
      </c>
      <c r="GL75">
        <v>59.424927390218798</v>
      </c>
      <c r="GM75">
        <v>70.38433422837258</v>
      </c>
      <c r="GN75">
        <v>73.539902177357504</v>
      </c>
      <c r="GO75">
        <v>76.612774811010809</v>
      </c>
      <c r="GP75">
        <v>50.226421602167129</v>
      </c>
      <c r="GQ75">
        <v>75.255044775798495</v>
      </c>
      <c r="GR75">
        <v>57.877738702523864</v>
      </c>
      <c r="GS75">
        <v>46.56993077274872</v>
      </c>
      <c r="GT75">
        <v>59.851627149190811</v>
      </c>
      <c r="GU75">
        <v>49.180271351355401</v>
      </c>
      <c r="GV75">
        <v>43.561950920902007</v>
      </c>
      <c r="GW75">
        <v>65.074266469231645</v>
      </c>
      <c r="GX75">
        <v>66.692987640458739</v>
      </c>
      <c r="GY75">
        <v>23.350549273710193</v>
      </c>
      <c r="GZ75">
        <v>29.016463278415909</v>
      </c>
      <c r="HA75">
        <v>24.162966272781748</v>
      </c>
      <c r="HB75">
        <v>70.055293842975956</v>
      </c>
      <c r="HC75">
        <v>23.589858597195963</v>
      </c>
      <c r="HD75">
        <v>63.307163723638759</v>
      </c>
      <c r="HE75">
        <v>52.092363765884762</v>
      </c>
      <c r="HF75">
        <v>34.141346346337698</v>
      </c>
      <c r="HG75">
        <v>49.511785381953409</v>
      </c>
      <c r="HH75">
        <v>63.809223332967669</v>
      </c>
      <c r="HI75">
        <v>23.013214661731517</v>
      </c>
      <c r="HJ75">
        <v>44.280035529509036</v>
      </c>
      <c r="HK75">
        <v>79.882338035227036</v>
      </c>
      <c r="HL75">
        <v>50.273258054983906</v>
      </c>
      <c r="HM75">
        <v>32.044895760188432</v>
      </c>
      <c r="HN75">
        <v>62.514670518525904</v>
      </c>
      <c r="HO75">
        <v>24.033552537352826</v>
      </c>
      <c r="HP75">
        <v>34.587820733753063</v>
      </c>
      <c r="HQ75">
        <v>67.34399598304698</v>
      </c>
      <c r="HR75">
        <v>71.938637384735998</v>
      </c>
      <c r="HS75">
        <v>36.693059206363962</v>
      </c>
      <c r="HT75">
        <v>39.487583468494016</v>
      </c>
      <c r="HU75">
        <v>47.29774606306222</v>
      </c>
      <c r="HV75">
        <v>49.178499126523164</v>
      </c>
      <c r="HW75">
        <v>45.639791697398827</v>
      </c>
      <c r="HX75">
        <v>51.618942240474567</v>
      </c>
      <c r="HY75">
        <v>33.422356230397675</v>
      </c>
      <c r="HZ75">
        <v>30.598895670151006</v>
      </c>
      <c r="IA75">
        <v>52.580993546908218</v>
      </c>
      <c r="IB75">
        <v>35.417942142281959</v>
      </c>
      <c r="IC75">
        <v>29.877641846468826</v>
      </c>
      <c r="ID75">
        <v>41.96904328295021</v>
      </c>
      <c r="IE75">
        <v>42.373767780913695</v>
      </c>
      <c r="IF75">
        <v>32.167903470258018</v>
      </c>
      <c r="IG75">
        <v>60.026511294388229</v>
      </c>
      <c r="IH75">
        <v>47.469303217812339</v>
      </c>
      <c r="II75">
        <v>39.090984167938601</v>
      </c>
      <c r="IJ75">
        <v>36.169067356624417</v>
      </c>
      <c r="IK75">
        <v>46.673129436568679</v>
      </c>
      <c r="IL75">
        <v>38.48024008360931</v>
      </c>
      <c r="IM75">
        <v>44.540470114410816</v>
      </c>
      <c r="IN75">
        <v>56.649817391754368</v>
      </c>
      <c r="IO75">
        <v>41.750781302596415</v>
      </c>
      <c r="IP75">
        <v>45.683315639169287</v>
      </c>
      <c r="IQ75">
        <v>35.721352478018531</v>
      </c>
      <c r="IR75">
        <v>61.83566204283035</v>
      </c>
      <c r="IS75">
        <v>43.594779500266952</v>
      </c>
      <c r="IT75">
        <v>45.757382573953521</v>
      </c>
      <c r="IU75">
        <v>44.434591969611745</v>
      </c>
      <c r="IV75">
        <v>46.173541427192802</v>
      </c>
      <c r="IW75">
        <v>35.254744503846545</v>
      </c>
      <c r="IX75">
        <v>51.977068118185741</v>
      </c>
      <c r="IY75">
        <v>67.179326024187276</v>
      </c>
      <c r="IZ75">
        <v>80.858956073456739</v>
      </c>
      <c r="JA75">
        <v>39.021484282141159</v>
      </c>
      <c r="JB75">
        <v>50.895047948103802</v>
      </c>
      <c r="JC75">
        <v>46.192491558130058</v>
      </c>
      <c r="JD75">
        <v>37.010669690893607</v>
      </c>
      <c r="JE75">
        <v>39.554868820593555</v>
      </c>
      <c r="JF75">
        <v>53.221769588098866</v>
      </c>
      <c r="JG75">
        <v>31.316310898593958</v>
      </c>
      <c r="JH75">
        <v>55.423282508934378</v>
      </c>
      <c r="JI75">
        <v>57.127500368587647</v>
      </c>
      <c r="JJ75">
        <v>41.995332277816971</v>
      </c>
      <c r="JK75">
        <v>65.268372419113746</v>
      </c>
      <c r="JL75">
        <v>72.925755091470052</v>
      </c>
      <c r="JM75">
        <v>67.34486013027724</v>
      </c>
      <c r="JN75">
        <v>51.192000453320617</v>
      </c>
      <c r="JO75">
        <v>35.461090464104082</v>
      </c>
      <c r="JP75">
        <v>56.392891086947792</v>
      </c>
      <c r="JQ75">
        <v>53.055030103935863</v>
      </c>
      <c r="JR75">
        <v>28.091683277946224</v>
      </c>
      <c r="JS75">
        <v>17.837264988345741</v>
      </c>
      <c r="JT75">
        <v>58.511542440794315</v>
      </c>
      <c r="JU75">
        <v>28.809761528169698</v>
      </c>
      <c r="JV75">
        <v>47.019038715758931</v>
      </c>
      <c r="JW75">
        <v>54.150399361625404</v>
      </c>
      <c r="JX75">
        <v>42.527664224447818</v>
      </c>
      <c r="JY75">
        <v>48.838294878906929</v>
      </c>
      <c r="JZ75">
        <v>52.794391858704728</v>
      </c>
      <c r="KA75">
        <v>32.254236779820353</v>
      </c>
      <c r="KB75">
        <v>49.636816986768174</v>
      </c>
      <c r="KC75">
        <v>41.617564003729591</v>
      </c>
      <c r="KD75">
        <v>65.816540901451575</v>
      </c>
      <c r="KE75">
        <v>72.080332819568497</v>
      </c>
      <c r="KF75">
        <v>58.958517141119124</v>
      </c>
      <c r="KG75">
        <v>57.212648521927143</v>
      </c>
      <c r="KH75">
        <v>56.613579833264808</v>
      </c>
      <c r="KI75">
        <v>62.047983686596496</v>
      </c>
      <c r="KJ75">
        <v>60.199859441351968</v>
      </c>
      <c r="KK75">
        <v>44.432392090390927</v>
      </c>
      <c r="KL75">
        <v>40.069045707300845</v>
      </c>
      <c r="KM75">
        <v>52.250550043684441</v>
      </c>
      <c r="KN75">
        <v>47.354922066326452</v>
      </c>
      <c r="KO75">
        <v>38.401943647119751</v>
      </c>
      <c r="KP75">
        <v>53.121272122186049</v>
      </c>
      <c r="KQ75">
        <v>67.025859639874128</v>
      </c>
      <c r="KR75">
        <v>74.462976371737625</v>
      </c>
      <c r="KS75">
        <v>65.407804192614194</v>
      </c>
      <c r="KT75">
        <v>63.370919025140559</v>
      </c>
      <c r="KU75">
        <v>62.629938159752321</v>
      </c>
      <c r="KV75">
        <v>44.838922434332993</v>
      </c>
      <c r="KW75">
        <v>50.139452447644636</v>
      </c>
      <c r="KX75">
        <v>55.195372903317832</v>
      </c>
      <c r="KY75">
        <v>59.404659632887089</v>
      </c>
      <c r="KZ75">
        <v>74.766211101521208</v>
      </c>
      <c r="LA75">
        <v>63.592715493625121</v>
      </c>
      <c r="LB75">
        <v>56.849218149324123</v>
      </c>
      <c r="LC75">
        <v>55.15023806689392</v>
      </c>
      <c r="LD75">
        <v>54.089397254931427</v>
      </c>
      <c r="LE75">
        <v>55.572794563299809</v>
      </c>
      <c r="LF75">
        <v>63.732640326569481</v>
      </c>
      <c r="LG75">
        <v>77.108362308658357</v>
      </c>
      <c r="LH75">
        <v>25.870543220274765</v>
      </c>
      <c r="LI75">
        <v>64.812288371148426</v>
      </c>
      <c r="LJ75">
        <v>74.149928332299382</v>
      </c>
      <c r="LK75">
        <v>53.177369604300928</v>
      </c>
      <c r="LL75">
        <v>71.72329706553225</v>
      </c>
    </row>
    <row r="76" spans="1:324">
      <c r="A76" s="2">
        <v>0.73958333333333337</v>
      </c>
      <c r="B76">
        <v>65.389918129946807</v>
      </c>
      <c r="C76">
        <v>75.593676949378903</v>
      </c>
      <c r="D76">
        <v>81.431829693138866</v>
      </c>
      <c r="E76">
        <v>82.384703610793181</v>
      </c>
      <c r="F76">
        <v>82.994029501515257</v>
      </c>
      <c r="G76">
        <v>68.205933457780205</v>
      </c>
      <c r="H76">
        <v>66.939833833827208</v>
      </c>
      <c r="I76">
        <v>71.179549539892776</v>
      </c>
      <c r="J76">
        <v>63.451861540368256</v>
      </c>
      <c r="K76">
        <v>77.427176010588155</v>
      </c>
      <c r="L76">
        <v>79.125337116517528</v>
      </c>
      <c r="M76">
        <v>71.104545220857446</v>
      </c>
      <c r="N76">
        <v>74.203460821262254</v>
      </c>
      <c r="O76">
        <v>34.292789651208508</v>
      </c>
      <c r="P76">
        <v>72.374425217558297</v>
      </c>
      <c r="Q76">
        <v>65.582449015736202</v>
      </c>
      <c r="R76">
        <v>66.321602103783817</v>
      </c>
      <c r="S76">
        <v>76.918021801142586</v>
      </c>
      <c r="T76">
        <v>70.734219859126696</v>
      </c>
      <c r="U76">
        <v>46.302939439592471</v>
      </c>
      <c r="V76">
        <v>70.145900400831124</v>
      </c>
      <c r="W76">
        <v>72.701581513652073</v>
      </c>
      <c r="X76">
        <v>58.205726310109974</v>
      </c>
      <c r="Y76">
        <v>64.721049517686325</v>
      </c>
      <c r="Z76">
        <v>19.619192363887926</v>
      </c>
      <c r="AA76">
        <v>67.876410090075524</v>
      </c>
      <c r="AB76">
        <v>73.448527170332611</v>
      </c>
      <c r="AC76">
        <v>62.675271337164972</v>
      </c>
      <c r="AD76">
        <v>72.566481316534308</v>
      </c>
      <c r="AE76">
        <v>77.444731979626326</v>
      </c>
      <c r="AF76">
        <v>80.270835878686015</v>
      </c>
      <c r="AG76">
        <v>60.660642722990787</v>
      </c>
      <c r="AH76">
        <v>73.230406507049466</v>
      </c>
      <c r="AI76">
        <v>54.358364080702181</v>
      </c>
      <c r="AJ76">
        <v>75.212396007950673</v>
      </c>
      <c r="AK76">
        <v>82.378456577359827</v>
      </c>
      <c r="AL76">
        <v>75.633400124360733</v>
      </c>
      <c r="AM76">
        <v>70.775826874226027</v>
      </c>
      <c r="AN76">
        <v>82.101370476937873</v>
      </c>
      <c r="AO76">
        <v>74.571514086950074</v>
      </c>
      <c r="AP76">
        <v>70.890155089945594</v>
      </c>
      <c r="AQ76">
        <v>72.374575247635519</v>
      </c>
      <c r="AR76">
        <v>67.978056171364528</v>
      </c>
      <c r="AS76">
        <v>38.709515897763659</v>
      </c>
      <c r="AT76">
        <v>77.261730565905651</v>
      </c>
      <c r="AU76">
        <v>76.927560503429831</v>
      </c>
      <c r="AV76">
        <v>74.928817121276367</v>
      </c>
      <c r="AW76">
        <v>74.754078944002998</v>
      </c>
      <c r="AX76">
        <v>65.258668448407704</v>
      </c>
      <c r="AY76">
        <v>27.260463760460592</v>
      </c>
      <c r="AZ76">
        <v>69.75637347739459</v>
      </c>
      <c r="BA76">
        <v>39.48675261263277</v>
      </c>
      <c r="BB76">
        <v>67.014086230336162</v>
      </c>
      <c r="BC76">
        <v>34.739606972869034</v>
      </c>
      <c r="BD76">
        <v>80.127092584993747</v>
      </c>
      <c r="BE76">
        <v>62.657519602146074</v>
      </c>
      <c r="BF76">
        <v>44.949167587765068</v>
      </c>
      <c r="BG76">
        <v>78.009133001080812</v>
      </c>
      <c r="BH76">
        <v>71.730789017233903</v>
      </c>
      <c r="BI76">
        <v>40.231713219663916</v>
      </c>
      <c r="BJ76">
        <v>42.18714973724483</v>
      </c>
      <c r="BK76">
        <v>34.992805152664438</v>
      </c>
      <c r="BL76">
        <v>65.175318220854763</v>
      </c>
      <c r="BM76">
        <v>77.894635474420298</v>
      </c>
      <c r="BN76">
        <v>53.362231868901354</v>
      </c>
      <c r="BO76">
        <v>80.67405033122435</v>
      </c>
      <c r="BP76">
        <v>31.925157909851055</v>
      </c>
      <c r="BQ76">
        <v>74.908813384299009</v>
      </c>
      <c r="BR76">
        <v>72.686530022060239</v>
      </c>
      <c r="BS76">
        <v>24.269792024939747</v>
      </c>
      <c r="BT76">
        <v>27.077432115331423</v>
      </c>
      <c r="BU76">
        <v>21.722110359153199</v>
      </c>
      <c r="BV76">
        <v>22.634623259008247</v>
      </c>
      <c r="BW76">
        <v>73.631619739248208</v>
      </c>
      <c r="BX76">
        <v>73.451405717552831</v>
      </c>
      <c r="BY76">
        <v>31.179520510782815</v>
      </c>
      <c r="BZ76">
        <v>29.39886649911621</v>
      </c>
      <c r="CA76">
        <v>38.113663124013861</v>
      </c>
      <c r="CB76">
        <v>64.125256650827708</v>
      </c>
      <c r="CC76">
        <v>34.94566232071508</v>
      </c>
      <c r="CD76">
        <v>26.409809291674957</v>
      </c>
      <c r="CE76">
        <v>32.310834457199064</v>
      </c>
      <c r="CF76">
        <v>59.745606865575965</v>
      </c>
      <c r="CG76">
        <v>52.608255525925152</v>
      </c>
      <c r="CH76">
        <v>78.722970957046172</v>
      </c>
      <c r="CI76">
        <v>70.472155788050188</v>
      </c>
      <c r="CJ76">
        <v>33.392682425638149</v>
      </c>
      <c r="CK76">
        <v>18.767054380949954</v>
      </c>
      <c r="CL76">
        <v>33.287173822875502</v>
      </c>
      <c r="CM76">
        <v>62.718442446833741</v>
      </c>
      <c r="CN76">
        <v>31.7915717776918</v>
      </c>
      <c r="CO76">
        <v>32.437973456916339</v>
      </c>
      <c r="CP76">
        <v>80.739444755913851</v>
      </c>
      <c r="CQ76">
        <v>34.503361133407083</v>
      </c>
      <c r="CR76">
        <v>27.611184755214445</v>
      </c>
      <c r="CS76">
        <v>75.38011652272229</v>
      </c>
      <c r="CT76">
        <v>51.390862562283445</v>
      </c>
      <c r="CU76">
        <v>79.761634001088169</v>
      </c>
      <c r="CV76">
        <v>77.842440353296411</v>
      </c>
      <c r="CW76">
        <v>27.648736117136576</v>
      </c>
      <c r="CX76">
        <v>42.267349158548441</v>
      </c>
      <c r="CY76">
        <v>38.222957348583805</v>
      </c>
      <c r="CZ76">
        <v>71.428169809695575</v>
      </c>
      <c r="DA76">
        <v>41.538503597118201</v>
      </c>
      <c r="DB76">
        <v>70.166193424355598</v>
      </c>
      <c r="DC76">
        <v>78.137276587692156</v>
      </c>
      <c r="DD76">
        <v>42.018713979187517</v>
      </c>
      <c r="DE76">
        <v>36.530136924259843</v>
      </c>
      <c r="DF76">
        <v>37.266777219456465</v>
      </c>
      <c r="DG76">
        <v>63.028707951231944</v>
      </c>
      <c r="DH76">
        <v>46.567977401523898</v>
      </c>
      <c r="DI76">
        <v>73.73695347780837</v>
      </c>
      <c r="DJ76">
        <v>66.931654517127981</v>
      </c>
      <c r="DK76">
        <v>59.031268063047314</v>
      </c>
      <c r="DL76">
        <v>44.903126420843073</v>
      </c>
      <c r="DM76">
        <v>23.92414757387354</v>
      </c>
      <c r="DN76">
        <v>35.704073767340404</v>
      </c>
      <c r="DO76">
        <v>41.166672645511284</v>
      </c>
      <c r="DP76">
        <v>81.681408291122111</v>
      </c>
      <c r="DQ76">
        <v>81.69019285348611</v>
      </c>
      <c r="DR76">
        <v>67.859927905087929</v>
      </c>
      <c r="DS76">
        <v>17.863464727514998</v>
      </c>
      <c r="DT76">
        <v>30.513291321400622</v>
      </c>
      <c r="DU76">
        <v>48.696994131584937</v>
      </c>
      <c r="DV76">
        <v>68.040509390574115</v>
      </c>
      <c r="DW76">
        <v>75.94938813382916</v>
      </c>
      <c r="DX76">
        <v>56.444614316456963</v>
      </c>
      <c r="DY76">
        <v>32.216608891105466</v>
      </c>
      <c r="DZ76">
        <v>34.440211328199702</v>
      </c>
      <c r="EA76">
        <v>31.830087682283992</v>
      </c>
      <c r="EB76">
        <v>20.356830584433876</v>
      </c>
      <c r="EC76">
        <v>71.598843573819167</v>
      </c>
      <c r="ED76">
        <v>68.115428760319674</v>
      </c>
      <c r="EE76">
        <v>76.803803944980942</v>
      </c>
      <c r="EF76">
        <v>75.392056182869737</v>
      </c>
      <c r="EG76">
        <v>58.300539108465429</v>
      </c>
      <c r="EH76">
        <v>37.271041062435714</v>
      </c>
      <c r="EI76">
        <v>74.553413876815071</v>
      </c>
      <c r="EJ76">
        <v>83.393962005503369</v>
      </c>
      <c r="EK76">
        <v>69.015929032619098</v>
      </c>
      <c r="EL76">
        <v>35.681647408661163</v>
      </c>
      <c r="EM76">
        <v>79.509883309181788</v>
      </c>
      <c r="EN76">
        <v>81.632707898064581</v>
      </c>
      <c r="EO76">
        <v>71.110885865145377</v>
      </c>
      <c r="EP76">
        <v>61.081369317188027</v>
      </c>
      <c r="EQ76">
        <v>70.877113812453146</v>
      </c>
      <c r="ER76">
        <v>77.519407766514561</v>
      </c>
      <c r="ES76">
        <v>66.530811325596616</v>
      </c>
      <c r="ET76">
        <v>45.288701388902361</v>
      </c>
      <c r="EU76">
        <v>52.205862990169116</v>
      </c>
      <c r="EV76">
        <v>57.678677679855653</v>
      </c>
      <c r="EW76">
        <v>77.445197565304355</v>
      </c>
      <c r="EX76">
        <v>68.052205808996888</v>
      </c>
      <c r="EY76">
        <v>76.30606398455123</v>
      </c>
      <c r="EZ76">
        <v>77.963117668265454</v>
      </c>
      <c r="FA76">
        <v>76.143720623084846</v>
      </c>
      <c r="FB76">
        <v>39.147890415797974</v>
      </c>
      <c r="FC76">
        <v>27.836032876738336</v>
      </c>
      <c r="FD76">
        <v>32.529088976122608</v>
      </c>
      <c r="FE76">
        <v>28.119466727580537</v>
      </c>
      <c r="FF76">
        <v>70.260354246006955</v>
      </c>
      <c r="FG76">
        <v>61.262666815119196</v>
      </c>
      <c r="FH76">
        <v>26.939614246597198</v>
      </c>
      <c r="FI76">
        <v>57.564180457560823</v>
      </c>
      <c r="FJ76">
        <v>37.896943085539732</v>
      </c>
      <c r="FK76">
        <v>80.889595105152452</v>
      </c>
      <c r="FL76">
        <v>20.872192041846031</v>
      </c>
      <c r="FM76">
        <v>44.175157315613859</v>
      </c>
      <c r="FN76">
        <v>71.681305525776935</v>
      </c>
      <c r="FO76">
        <v>68.044325119106006</v>
      </c>
      <c r="FP76">
        <v>56.685948673725328</v>
      </c>
      <c r="FQ76">
        <v>64.984194484113402</v>
      </c>
      <c r="FR76">
        <v>78.38617228361332</v>
      </c>
      <c r="FS76">
        <v>72.365781688147763</v>
      </c>
      <c r="FT76">
        <v>61.237920226137653</v>
      </c>
      <c r="FU76">
        <v>64.618986612539999</v>
      </c>
      <c r="FV76">
        <v>33.37589942550386</v>
      </c>
      <c r="FW76">
        <v>51.714986746656599</v>
      </c>
      <c r="FX76">
        <v>39.7680301459595</v>
      </c>
      <c r="FY76">
        <v>42.168163753982</v>
      </c>
      <c r="FZ76">
        <v>71.071495365673755</v>
      </c>
      <c r="GA76">
        <v>74.819364897450484</v>
      </c>
      <c r="GB76">
        <v>26.32183710829208</v>
      </c>
      <c r="GC76">
        <v>60.088871818242218</v>
      </c>
      <c r="GD76">
        <v>26.644099866584529</v>
      </c>
      <c r="GE76">
        <v>43.990206256170083</v>
      </c>
      <c r="GF76">
        <v>65.115954114801255</v>
      </c>
      <c r="GG76">
        <v>74.011198355866753</v>
      </c>
      <c r="GH76">
        <v>25.021562569916885</v>
      </c>
      <c r="GI76">
        <v>78.298692351176385</v>
      </c>
      <c r="GJ76">
        <v>69.122377337548315</v>
      </c>
      <c r="GK76">
        <v>75.651798660883202</v>
      </c>
      <c r="GL76">
        <v>59.375804369416876</v>
      </c>
      <c r="GM76">
        <v>70.805919279949435</v>
      </c>
      <c r="GN76">
        <v>73.892475763118838</v>
      </c>
      <c r="GO76">
        <v>74.783312922727958</v>
      </c>
      <c r="GP76">
        <v>50.36629564313597</v>
      </c>
      <c r="GQ76">
        <v>76.094980263343473</v>
      </c>
      <c r="GR76">
        <v>60.720834951532879</v>
      </c>
      <c r="GS76">
        <v>48.139675304077279</v>
      </c>
      <c r="GT76">
        <v>60.001338218466017</v>
      </c>
      <c r="GU76">
        <v>53.509528595625532</v>
      </c>
      <c r="GV76">
        <v>43.56751427705062</v>
      </c>
      <c r="GW76">
        <v>65.862780212883138</v>
      </c>
      <c r="GX76">
        <v>68.010923373046779</v>
      </c>
      <c r="GY76">
        <v>23.913284737973452</v>
      </c>
      <c r="GZ76">
        <v>30.316092088342945</v>
      </c>
      <c r="HA76">
        <v>23.930869858584323</v>
      </c>
      <c r="HB76">
        <v>71.194771250921434</v>
      </c>
      <c r="HC76">
        <v>23.993633528529209</v>
      </c>
      <c r="HD76">
        <v>64.165532642495336</v>
      </c>
      <c r="HE76">
        <v>55.576809641286133</v>
      </c>
      <c r="HF76">
        <v>34.617604566427005</v>
      </c>
      <c r="HG76">
        <v>49.28803494368546</v>
      </c>
      <c r="HH76">
        <v>64.204281081802947</v>
      </c>
      <c r="HI76">
        <v>22.147490968648775</v>
      </c>
      <c r="HJ76">
        <v>43.31805738677528</v>
      </c>
      <c r="HK76">
        <v>80.051638174842921</v>
      </c>
      <c r="HL76">
        <v>50.309462954625552</v>
      </c>
      <c r="HM76">
        <v>32.444242891208638</v>
      </c>
      <c r="HN76">
        <v>62.535446891671768</v>
      </c>
      <c r="HO76">
        <v>24.001031603898927</v>
      </c>
      <c r="HP76">
        <v>35.693156523610533</v>
      </c>
      <c r="HQ76">
        <v>66.915426322534756</v>
      </c>
      <c r="HR76">
        <v>72.573259887007254</v>
      </c>
      <c r="HS76">
        <v>34.281476821399671</v>
      </c>
      <c r="HT76">
        <v>42.092667480510798</v>
      </c>
      <c r="HU76">
        <v>47.500618129805908</v>
      </c>
      <c r="HV76">
        <v>48.72489362031753</v>
      </c>
      <c r="HW76">
        <v>46.257801350736734</v>
      </c>
      <c r="HX76">
        <v>50.186520139446934</v>
      </c>
      <c r="HY76">
        <v>34.001305701077634</v>
      </c>
      <c r="HZ76">
        <v>35.083717158489655</v>
      </c>
      <c r="IA76">
        <v>53.04898807416253</v>
      </c>
      <c r="IB76">
        <v>36.798296606696425</v>
      </c>
      <c r="IC76">
        <v>30.19684412923867</v>
      </c>
      <c r="ID76">
        <v>42.592184183275236</v>
      </c>
      <c r="IE76">
        <v>43.359319965664774</v>
      </c>
      <c r="IF76">
        <v>32.346542854167417</v>
      </c>
      <c r="IG76">
        <v>60.536041432234647</v>
      </c>
      <c r="IH76">
        <v>47.674387023900167</v>
      </c>
      <c r="II76">
        <v>39.92281849763512</v>
      </c>
      <c r="IJ76">
        <v>35.30050821072188</v>
      </c>
      <c r="IK76">
        <v>47.335815842070602</v>
      </c>
      <c r="IL76">
        <v>38.63872359341341</v>
      </c>
      <c r="IM76">
        <v>46.299808719546363</v>
      </c>
      <c r="IN76">
        <v>55.213652766474574</v>
      </c>
      <c r="IO76">
        <v>42.317080133116256</v>
      </c>
      <c r="IP76">
        <v>45.494713876584818</v>
      </c>
      <c r="IQ76">
        <v>35.842749888421814</v>
      </c>
      <c r="IR76">
        <v>62.768025132612927</v>
      </c>
      <c r="IS76">
        <v>43.342377849568578</v>
      </c>
      <c r="IT76">
        <v>44.330173234584699</v>
      </c>
      <c r="IU76">
        <v>44.921636432315964</v>
      </c>
      <c r="IV76">
        <v>45.945385440966014</v>
      </c>
      <c r="IW76">
        <v>35.739250146885553</v>
      </c>
      <c r="IX76">
        <v>52.418665569144061</v>
      </c>
      <c r="IY76">
        <v>67.8363513467648</v>
      </c>
      <c r="IZ76">
        <v>79.762110957012922</v>
      </c>
      <c r="JA76">
        <v>40.455179877004845</v>
      </c>
      <c r="JB76">
        <v>49.643017060070356</v>
      </c>
      <c r="JC76">
        <v>46.910225913023126</v>
      </c>
      <c r="JD76">
        <v>37.127481960503339</v>
      </c>
      <c r="JE76">
        <v>39.481995163890176</v>
      </c>
      <c r="JF76">
        <v>54.866489552962008</v>
      </c>
      <c r="JG76">
        <v>32.780530162481469</v>
      </c>
      <c r="JH76">
        <v>56.627774133228534</v>
      </c>
      <c r="JI76">
        <v>57.103112616470227</v>
      </c>
      <c r="JJ76">
        <v>42.98450910730989</v>
      </c>
      <c r="JK76">
        <v>65.887061951340669</v>
      </c>
      <c r="JL76">
        <v>72.887705128633883</v>
      </c>
      <c r="JM76">
        <v>68.52452540159878</v>
      </c>
      <c r="JN76">
        <v>51.684277032411906</v>
      </c>
      <c r="JO76">
        <v>35.19016946138477</v>
      </c>
      <c r="JP76">
        <v>58.768480470787154</v>
      </c>
      <c r="JQ76">
        <v>53.70419692572225</v>
      </c>
      <c r="JR76">
        <v>27.441856387873198</v>
      </c>
      <c r="JS76">
        <v>17.801447978454217</v>
      </c>
      <c r="JT76">
        <v>58.651899679181774</v>
      </c>
      <c r="JU76">
        <v>30.424734192211115</v>
      </c>
      <c r="JV76">
        <v>48.374160858760646</v>
      </c>
      <c r="JW76">
        <v>54.485158621444931</v>
      </c>
      <c r="JX76">
        <v>42.942454844012389</v>
      </c>
      <c r="JY76">
        <v>49.631324236359795</v>
      </c>
      <c r="JZ76">
        <v>53.780046668200079</v>
      </c>
      <c r="KA76">
        <v>33.520180860215788</v>
      </c>
      <c r="KB76">
        <v>51.048544896585291</v>
      </c>
      <c r="KC76">
        <v>42.214918662351728</v>
      </c>
      <c r="KD76">
        <v>67.889052656490506</v>
      </c>
      <c r="KE76">
        <v>72.324246820718628</v>
      </c>
      <c r="KF76">
        <v>60.452549705612746</v>
      </c>
      <c r="KG76">
        <v>57.426584357157438</v>
      </c>
      <c r="KH76">
        <v>57.020906543745994</v>
      </c>
      <c r="KI76">
        <v>64.448455204468615</v>
      </c>
      <c r="KJ76">
        <v>62.450858790278538</v>
      </c>
      <c r="KK76">
        <v>44.843034187518263</v>
      </c>
      <c r="KL76">
        <v>40.316180441984727</v>
      </c>
      <c r="KM76">
        <v>52.942368264324202</v>
      </c>
      <c r="KN76">
        <v>47.514804942016639</v>
      </c>
      <c r="KO76">
        <v>39.724606980147712</v>
      </c>
      <c r="KP76">
        <v>53.409447988589697</v>
      </c>
      <c r="KQ76">
        <v>66.66424570407024</v>
      </c>
      <c r="KR76">
        <v>74.843208466943295</v>
      </c>
      <c r="KS76">
        <v>66.59337734763551</v>
      </c>
      <c r="KT76">
        <v>63.83080327023346</v>
      </c>
      <c r="KU76">
        <v>63.518031157147036</v>
      </c>
      <c r="KV76">
        <v>46.134963529136321</v>
      </c>
      <c r="KW76">
        <v>53.441908644242766</v>
      </c>
      <c r="KX76">
        <v>55.746728171210826</v>
      </c>
      <c r="KY76">
        <v>59.361522156748869</v>
      </c>
      <c r="KZ76">
        <v>75.051633355741288</v>
      </c>
      <c r="LA76">
        <v>64.41698841194787</v>
      </c>
      <c r="LB76">
        <v>58.093466263277918</v>
      </c>
      <c r="LC76">
        <v>55.133391448405455</v>
      </c>
      <c r="LD76">
        <v>54.713038366255759</v>
      </c>
      <c r="LE76">
        <v>57.314510677681739</v>
      </c>
      <c r="LF76">
        <v>66.038505020176913</v>
      </c>
      <c r="LG76">
        <v>79.074000479246138</v>
      </c>
      <c r="LH76">
        <v>26.487067218270504</v>
      </c>
      <c r="LI76">
        <v>64.917899878771152</v>
      </c>
      <c r="LJ76">
        <v>75.573344664852783</v>
      </c>
      <c r="LK76">
        <v>54.494323922019774</v>
      </c>
      <c r="LL76">
        <v>72.520008475610553</v>
      </c>
    </row>
    <row r="77" spans="1:324">
      <c r="A77" s="2">
        <v>0.75</v>
      </c>
      <c r="B77">
        <v>69.741227689312808</v>
      </c>
      <c r="C77">
        <v>75.142697706538073</v>
      </c>
      <c r="D77">
        <v>82.076782758169315</v>
      </c>
      <c r="E77">
        <v>83.97034367063651</v>
      </c>
      <c r="F77">
        <v>84.120032603083672</v>
      </c>
      <c r="G77">
        <v>72.120799686537836</v>
      </c>
      <c r="H77">
        <v>67.962569596645324</v>
      </c>
      <c r="I77">
        <v>70.782236701727612</v>
      </c>
      <c r="J77">
        <v>62.919729208391708</v>
      </c>
      <c r="K77">
        <v>79.463573184578209</v>
      </c>
      <c r="L77">
        <v>79.101983092977619</v>
      </c>
      <c r="M77">
        <v>71.196754370034654</v>
      </c>
      <c r="N77">
        <v>75.828854064026885</v>
      </c>
      <c r="O77">
        <v>35.431593372660075</v>
      </c>
      <c r="P77">
        <v>72.112127549280572</v>
      </c>
      <c r="Q77">
        <v>65.788041203336334</v>
      </c>
      <c r="R77">
        <v>65.102248125335024</v>
      </c>
      <c r="S77">
        <v>77.745153084551433</v>
      </c>
      <c r="T77">
        <v>70.815437694003819</v>
      </c>
      <c r="U77">
        <v>48.634750962678424</v>
      </c>
      <c r="V77">
        <v>70.067505533103215</v>
      </c>
      <c r="W77">
        <v>73.707977534684403</v>
      </c>
      <c r="X77">
        <v>58.088198626838619</v>
      </c>
      <c r="Y77">
        <v>64.498558280269194</v>
      </c>
      <c r="Z77">
        <v>19.684586899598077</v>
      </c>
      <c r="AA77">
        <v>70.103023359802478</v>
      </c>
      <c r="AB77">
        <v>73.472315628006314</v>
      </c>
      <c r="AC77">
        <v>62.409368762471182</v>
      </c>
      <c r="AD77">
        <v>72.440779580994004</v>
      </c>
      <c r="AE77">
        <v>77.886578409414227</v>
      </c>
      <c r="AF77">
        <v>81.194878432100154</v>
      </c>
      <c r="AG77">
        <v>62.110940191765295</v>
      </c>
      <c r="AH77">
        <v>74.661489881294344</v>
      </c>
      <c r="AI77">
        <v>56.10828605315956</v>
      </c>
      <c r="AJ77">
        <v>75.438998463383555</v>
      </c>
      <c r="AK77">
        <v>82.451436643841987</v>
      </c>
      <c r="AL77">
        <v>75.430388101450362</v>
      </c>
      <c r="AM77">
        <v>71.552060355237927</v>
      </c>
      <c r="AN77">
        <v>82.358177522606326</v>
      </c>
      <c r="AO77">
        <v>74.869297610602388</v>
      </c>
      <c r="AP77">
        <v>70.171854979256722</v>
      </c>
      <c r="AQ77">
        <v>72.513823879885564</v>
      </c>
      <c r="AR77">
        <v>67.602870590131275</v>
      </c>
      <c r="AS77">
        <v>38.733526194700254</v>
      </c>
      <c r="AT77">
        <v>77.957563458550212</v>
      </c>
      <c r="AU77">
        <v>74.96906352604411</v>
      </c>
      <c r="AV77">
        <v>73.983425993425627</v>
      </c>
      <c r="AW77">
        <v>75.296300837012396</v>
      </c>
      <c r="AX77">
        <v>65.57503582295486</v>
      </c>
      <c r="AY77">
        <v>28.537372206121823</v>
      </c>
      <c r="AZ77">
        <v>69.002772142320836</v>
      </c>
      <c r="BA77">
        <v>37.109267668788995</v>
      </c>
      <c r="BB77">
        <v>61.264088452758237</v>
      </c>
      <c r="BC77">
        <v>36.181557163382799</v>
      </c>
      <c r="BD77">
        <v>80.633140793119424</v>
      </c>
      <c r="BE77">
        <v>63.143465588946682</v>
      </c>
      <c r="BF77">
        <v>45.723969005977814</v>
      </c>
      <c r="BG77">
        <v>77.979094194487033</v>
      </c>
      <c r="BH77">
        <v>71.963041498915118</v>
      </c>
      <c r="BI77">
        <v>40.824282405499972</v>
      </c>
      <c r="BJ77">
        <v>40.612338964751793</v>
      </c>
      <c r="BK77">
        <v>37.450174912481145</v>
      </c>
      <c r="BL77">
        <v>63.61310335197502</v>
      </c>
      <c r="BM77">
        <v>77.979368334232092</v>
      </c>
      <c r="BN77">
        <v>52.999611100465941</v>
      </c>
      <c r="BO77">
        <v>83.032277940780702</v>
      </c>
      <c r="BP77">
        <v>23.515526733164815</v>
      </c>
      <c r="BQ77">
        <v>76.626658566179088</v>
      </c>
      <c r="BR77">
        <v>73.573085425292575</v>
      </c>
      <c r="BS77">
        <v>21.646935777067977</v>
      </c>
      <c r="BT77">
        <v>26.89719901712655</v>
      </c>
      <c r="BU77">
        <v>21.555671452024782</v>
      </c>
      <c r="BV77">
        <v>24.00269648203615</v>
      </c>
      <c r="BW77">
        <v>73.593686357689947</v>
      </c>
      <c r="BX77">
        <v>72.973047680621505</v>
      </c>
      <c r="BY77">
        <v>32.109514957445526</v>
      </c>
      <c r="BZ77">
        <v>27.130308724942719</v>
      </c>
      <c r="CA77">
        <v>39.148230121523618</v>
      </c>
      <c r="CB77">
        <v>64.041709460561336</v>
      </c>
      <c r="CC77">
        <v>36.044790162595191</v>
      </c>
      <c r="CD77">
        <v>28.824877741526301</v>
      </c>
      <c r="CE77">
        <v>34.514923005499156</v>
      </c>
      <c r="CF77">
        <v>59.232861888126564</v>
      </c>
      <c r="CG77">
        <v>52.488884945806547</v>
      </c>
      <c r="CH77">
        <v>78.549494530649298</v>
      </c>
      <c r="CI77">
        <v>71.966098789875275</v>
      </c>
      <c r="CJ77">
        <v>34.654985332845413</v>
      </c>
      <c r="CK77">
        <v>18.737679567625197</v>
      </c>
      <c r="CL77">
        <v>34.80288431744551</v>
      </c>
      <c r="CM77">
        <v>62.758382517064362</v>
      </c>
      <c r="CN77">
        <v>33.388677195324391</v>
      </c>
      <c r="CO77">
        <v>33.299615847009875</v>
      </c>
      <c r="CP77">
        <v>81.106653862229166</v>
      </c>
      <c r="CQ77">
        <v>36.480607496006066</v>
      </c>
      <c r="CR77">
        <v>27.541218079957741</v>
      </c>
      <c r="CS77">
        <v>74.366336611016806</v>
      </c>
      <c r="CT77">
        <v>50.250339905693963</v>
      </c>
      <c r="CU77">
        <v>79.813976206739994</v>
      </c>
      <c r="CV77">
        <v>78.239466547009442</v>
      </c>
      <c r="CW77">
        <v>25.951895484804709</v>
      </c>
      <c r="CX77">
        <v>41.192873986476819</v>
      </c>
      <c r="CY77">
        <v>38.517843061552497</v>
      </c>
      <c r="CZ77">
        <v>68.899412957858956</v>
      </c>
      <c r="DA77">
        <v>41.915571197583155</v>
      </c>
      <c r="DB77">
        <v>71.102219600493171</v>
      </c>
      <c r="DC77">
        <v>78.1485109393183</v>
      </c>
      <c r="DD77">
        <v>40.801297028006523</v>
      </c>
      <c r="DE77">
        <v>36.449233753952683</v>
      </c>
      <c r="DF77">
        <v>38.060520788423055</v>
      </c>
      <c r="DG77">
        <v>60.312345912845878</v>
      </c>
      <c r="DH77">
        <v>44.804774157293025</v>
      </c>
      <c r="DI77">
        <v>73.04468956371251</v>
      </c>
      <c r="DJ77">
        <v>66.247734236124188</v>
      </c>
      <c r="DK77">
        <v>56.937679963274675</v>
      </c>
      <c r="DL77">
        <v>44.382164148134393</v>
      </c>
      <c r="DM77">
        <v>21.613165923782397</v>
      </c>
      <c r="DN77">
        <v>32.740604916375339</v>
      </c>
      <c r="DO77">
        <v>38.734444372656377</v>
      </c>
      <c r="DP77">
        <v>81.919418308116505</v>
      </c>
      <c r="DQ77">
        <v>81.641949329367392</v>
      </c>
      <c r="DR77">
        <v>69.929543025944568</v>
      </c>
      <c r="DS77">
        <v>15.664736857783263</v>
      </c>
      <c r="DT77">
        <v>28.124963198092633</v>
      </c>
      <c r="DU77">
        <v>44.908425837016686</v>
      </c>
      <c r="DV77">
        <v>66.981852158073877</v>
      </c>
      <c r="DW77">
        <v>75.161856909391901</v>
      </c>
      <c r="DX77">
        <v>55.283532739453946</v>
      </c>
      <c r="DY77">
        <v>33.110252814367712</v>
      </c>
      <c r="DZ77">
        <v>33.545138812939037</v>
      </c>
      <c r="EA77">
        <v>32.04633666165644</v>
      </c>
      <c r="EB77">
        <v>20.766148153951114</v>
      </c>
      <c r="EC77">
        <v>71.532888231712533</v>
      </c>
      <c r="ED77">
        <v>67.962673452507815</v>
      </c>
      <c r="EE77">
        <v>76.750072139818911</v>
      </c>
      <c r="EF77">
        <v>74.680815349107817</v>
      </c>
      <c r="EG77">
        <v>56.859749973913232</v>
      </c>
      <c r="EH77">
        <v>38.67184540167306</v>
      </c>
      <c r="EI77">
        <v>74.1874984979587</v>
      </c>
      <c r="EJ77">
        <v>84.260043729153949</v>
      </c>
      <c r="EK77">
        <v>68.918198691938414</v>
      </c>
      <c r="EL77">
        <v>34.603019283238709</v>
      </c>
      <c r="EM77">
        <v>81.001322146340613</v>
      </c>
      <c r="EN77">
        <v>81.871312633480414</v>
      </c>
      <c r="EO77">
        <v>68.04253685719371</v>
      </c>
      <c r="EP77">
        <v>57.445123040247495</v>
      </c>
      <c r="EQ77">
        <v>71.896227971831777</v>
      </c>
      <c r="ER77">
        <v>77.587831802591396</v>
      </c>
      <c r="ES77">
        <v>70.873735221860343</v>
      </c>
      <c r="ET77">
        <v>45.386238724420465</v>
      </c>
      <c r="EU77">
        <v>52.517101840062871</v>
      </c>
      <c r="EV77">
        <v>54.052824678859487</v>
      </c>
      <c r="EW77">
        <v>76.495850273882198</v>
      </c>
      <c r="EX77">
        <v>64.364897736796948</v>
      </c>
      <c r="EY77">
        <v>73.644262775682449</v>
      </c>
      <c r="EZ77">
        <v>79.161472499699727</v>
      </c>
      <c r="FA77">
        <v>76.140147631288897</v>
      </c>
      <c r="FB77">
        <v>39.245436745170522</v>
      </c>
      <c r="FC77">
        <v>22.679322741390518</v>
      </c>
      <c r="FD77">
        <v>31.15782305799738</v>
      </c>
      <c r="FE77">
        <v>30.258089266685346</v>
      </c>
      <c r="FF77">
        <v>70.779819881817801</v>
      </c>
      <c r="FG77">
        <v>61.656132859329446</v>
      </c>
      <c r="FH77">
        <v>27.559081052036383</v>
      </c>
      <c r="FI77">
        <v>54.263332916841975</v>
      </c>
      <c r="FJ77">
        <v>38.855332420037328</v>
      </c>
      <c r="FK77">
        <v>80.615996418845953</v>
      </c>
      <c r="FL77">
        <v>21.144740895699808</v>
      </c>
      <c r="FM77">
        <v>44.632227477087369</v>
      </c>
      <c r="FN77">
        <v>71.482379333306213</v>
      </c>
      <c r="FO77">
        <v>66.386241189343636</v>
      </c>
      <c r="FP77">
        <v>57.632604493932838</v>
      </c>
      <c r="FQ77">
        <v>64.530936065751533</v>
      </c>
      <c r="FR77">
        <v>79.493871264929055</v>
      </c>
      <c r="FS77">
        <v>72.386049467807595</v>
      </c>
      <c r="FT77">
        <v>61.809964842454811</v>
      </c>
      <c r="FU77">
        <v>66.592920804034762</v>
      </c>
      <c r="FV77">
        <v>33.776976612767037</v>
      </c>
      <c r="FW77">
        <v>51.70505225280413</v>
      </c>
      <c r="FX77">
        <v>38.970436666833528</v>
      </c>
      <c r="FY77">
        <v>44.367854771858617</v>
      </c>
      <c r="FZ77">
        <v>71.212538422959355</v>
      </c>
      <c r="GA77">
        <v>76.121614373924089</v>
      </c>
      <c r="GB77">
        <v>27.792936534970664</v>
      </c>
      <c r="GC77">
        <v>60.163053613183678</v>
      </c>
      <c r="GD77">
        <v>28.156717757678262</v>
      </c>
      <c r="GE77">
        <v>45.840353477357986</v>
      </c>
      <c r="GF77">
        <v>65.640129909011605</v>
      </c>
      <c r="GG77">
        <v>73.359691301695435</v>
      </c>
      <c r="GH77">
        <v>25.919359985472902</v>
      </c>
      <c r="GI77">
        <v>78.21443354537324</v>
      </c>
      <c r="GJ77">
        <v>68.80220682626225</v>
      </c>
      <c r="GK77">
        <v>75.849815915070124</v>
      </c>
      <c r="GL77">
        <v>59.326681348614954</v>
      </c>
      <c r="GM77">
        <v>71.227504331526291</v>
      </c>
      <c r="GN77">
        <v>74.245049348880173</v>
      </c>
      <c r="GO77">
        <v>72.953851034445094</v>
      </c>
      <c r="GP77">
        <v>50.506169684104819</v>
      </c>
      <c r="GQ77">
        <v>76.93491575088845</v>
      </c>
      <c r="GR77">
        <v>63.563931200541887</v>
      </c>
      <c r="GS77">
        <v>49.709419835405839</v>
      </c>
      <c r="GT77">
        <v>60.151049287741223</v>
      </c>
      <c r="GU77">
        <v>57.838785839895671</v>
      </c>
      <c r="GV77">
        <v>43.573077633199233</v>
      </c>
      <c r="GW77">
        <v>66.651293956534644</v>
      </c>
      <c r="GX77">
        <v>69.32885910563482</v>
      </c>
      <c r="GY77">
        <v>24.476020202236715</v>
      </c>
      <c r="GZ77">
        <v>31.615720898269977</v>
      </c>
      <c r="HA77">
        <v>23.698773444386894</v>
      </c>
      <c r="HB77">
        <v>72.334248658866912</v>
      </c>
      <c r="HC77">
        <v>24.397408459862458</v>
      </c>
      <c r="HD77">
        <v>65.02390156135192</v>
      </c>
      <c r="HE77">
        <v>59.061255516687496</v>
      </c>
      <c r="HF77">
        <v>35.093862786516318</v>
      </c>
      <c r="HG77">
        <v>49.064284505417511</v>
      </c>
      <c r="HH77">
        <v>64.599338830638231</v>
      </c>
      <c r="HI77">
        <v>21.281767275566033</v>
      </c>
      <c r="HJ77">
        <v>42.356079244041531</v>
      </c>
      <c r="HK77">
        <v>80.220938314458806</v>
      </c>
      <c r="HL77">
        <v>50.345667854267198</v>
      </c>
      <c r="HM77">
        <v>32.843590022228838</v>
      </c>
      <c r="HN77">
        <v>62.556223264817625</v>
      </c>
      <c r="HO77">
        <v>23.968510670445024</v>
      </c>
      <c r="HP77">
        <v>36.798492313468003</v>
      </c>
      <c r="HQ77">
        <v>66.486856662022532</v>
      </c>
      <c r="HR77">
        <v>73.20788238927851</v>
      </c>
      <c r="HS77">
        <v>31.869894436435374</v>
      </c>
      <c r="HT77">
        <v>44.69775149252758</v>
      </c>
      <c r="HU77">
        <v>47.703490196549588</v>
      </c>
      <c r="HV77">
        <v>48.27128811411189</v>
      </c>
      <c r="HW77">
        <v>46.875811004074635</v>
      </c>
      <c r="HX77">
        <v>48.754098038419308</v>
      </c>
      <c r="HY77">
        <v>34.580255171757592</v>
      </c>
      <c r="HZ77">
        <v>39.568538646828301</v>
      </c>
      <c r="IA77">
        <v>53.516982601416842</v>
      </c>
      <c r="IB77">
        <v>38.178651071110892</v>
      </c>
      <c r="IC77">
        <v>30.516046412008514</v>
      </c>
      <c r="ID77">
        <v>43.215325083600256</v>
      </c>
      <c r="IE77">
        <v>44.344872150415846</v>
      </c>
      <c r="IF77">
        <v>32.525182238076809</v>
      </c>
      <c r="IG77">
        <v>61.045571570081059</v>
      </c>
      <c r="IH77">
        <v>47.879470829987994</v>
      </c>
      <c r="II77">
        <v>40.754652827331647</v>
      </c>
      <c r="IJ77">
        <v>34.431949064819342</v>
      </c>
      <c r="IK77">
        <v>47.998502247572532</v>
      </c>
      <c r="IL77">
        <v>38.797207103217509</v>
      </c>
      <c r="IM77">
        <v>48.059147324681902</v>
      </c>
      <c r="IN77">
        <v>53.777488141194787</v>
      </c>
      <c r="IO77">
        <v>42.883378963636105</v>
      </c>
      <c r="IP77">
        <v>45.306112114000349</v>
      </c>
      <c r="IQ77">
        <v>35.964147298825097</v>
      </c>
      <c r="IR77">
        <v>63.700388222395496</v>
      </c>
      <c r="IS77">
        <v>43.089976198870197</v>
      </c>
      <c r="IT77">
        <v>42.902963895215876</v>
      </c>
      <c r="IU77">
        <v>45.408680895020183</v>
      </c>
      <c r="IV77">
        <v>45.717229454739226</v>
      </c>
      <c r="IW77">
        <v>36.22375578992456</v>
      </c>
      <c r="IX77">
        <v>52.86026302010238</v>
      </c>
      <c r="IY77">
        <v>68.493376669342325</v>
      </c>
      <c r="IZ77">
        <v>78.665265840569106</v>
      </c>
      <c r="JA77">
        <v>41.888875471868523</v>
      </c>
      <c r="JB77">
        <v>48.390986172036911</v>
      </c>
      <c r="JC77">
        <v>47.627960267916201</v>
      </c>
      <c r="JD77">
        <v>37.24429423011307</v>
      </c>
      <c r="JE77">
        <v>39.409121507186796</v>
      </c>
      <c r="JF77">
        <v>56.511209517825144</v>
      </c>
      <c r="JG77">
        <v>34.244749426368983</v>
      </c>
      <c r="JH77">
        <v>57.832265757522691</v>
      </c>
      <c r="JI77">
        <v>57.078724864352814</v>
      </c>
      <c r="JJ77">
        <v>43.973685936802816</v>
      </c>
      <c r="JK77">
        <v>66.505751483567579</v>
      </c>
      <c r="JL77">
        <v>72.849655165797728</v>
      </c>
      <c r="JM77">
        <v>69.704190672920319</v>
      </c>
      <c r="JN77">
        <v>52.176553611503195</v>
      </c>
      <c r="JO77">
        <v>34.91924845866545</v>
      </c>
      <c r="JP77">
        <v>61.144069854626515</v>
      </c>
      <c r="JQ77">
        <v>54.353363747508631</v>
      </c>
      <c r="JR77">
        <v>26.792029497800172</v>
      </c>
      <c r="JS77">
        <v>17.765630968562689</v>
      </c>
      <c r="JT77">
        <v>58.792256917569233</v>
      </c>
      <c r="JU77">
        <v>32.039706856252536</v>
      </c>
      <c r="JV77">
        <v>49.729283001762361</v>
      </c>
      <c r="JW77">
        <v>54.819917881264459</v>
      </c>
      <c r="JX77">
        <v>43.357245463576959</v>
      </c>
      <c r="JY77">
        <v>50.424353593812668</v>
      </c>
      <c r="JZ77">
        <v>54.76570147769543</v>
      </c>
      <c r="KA77">
        <v>34.786124940611217</v>
      </c>
      <c r="KB77">
        <v>52.460272806402408</v>
      </c>
      <c r="KC77">
        <v>42.812273320973858</v>
      </c>
      <c r="KD77">
        <v>69.961564411529451</v>
      </c>
      <c r="KE77">
        <v>72.568160821868759</v>
      </c>
      <c r="KF77">
        <v>61.946582270106362</v>
      </c>
      <c r="KG77">
        <v>57.640520192387733</v>
      </c>
      <c r="KH77">
        <v>57.428233254227187</v>
      </c>
      <c r="KI77">
        <v>66.848926722340735</v>
      </c>
      <c r="KJ77">
        <v>64.701858139205115</v>
      </c>
      <c r="KK77">
        <v>45.253676284645607</v>
      </c>
      <c r="KL77">
        <v>40.56331517666861</v>
      </c>
      <c r="KM77">
        <v>53.634186484963962</v>
      </c>
      <c r="KN77">
        <v>47.674687817706825</v>
      </c>
      <c r="KO77">
        <v>41.047270313175673</v>
      </c>
      <c r="KP77">
        <v>53.697623854993346</v>
      </c>
      <c r="KQ77">
        <v>66.302631768266366</v>
      </c>
      <c r="KR77">
        <v>75.223440562148951</v>
      </c>
      <c r="KS77">
        <v>67.778950502656826</v>
      </c>
      <c r="KT77">
        <v>64.290687515326368</v>
      </c>
      <c r="KU77">
        <v>64.406124154541757</v>
      </c>
      <c r="KV77">
        <v>47.431004623939657</v>
      </c>
      <c r="KW77">
        <v>56.744364840840888</v>
      </c>
      <c r="KX77">
        <v>56.29808343910382</v>
      </c>
      <c r="KY77">
        <v>59.318384680610649</v>
      </c>
      <c r="KZ77">
        <v>75.337055609961368</v>
      </c>
      <c r="LA77">
        <v>65.241261330270632</v>
      </c>
      <c r="LB77">
        <v>59.337714377231713</v>
      </c>
      <c r="LC77">
        <v>55.11654482991699</v>
      </c>
      <c r="LD77">
        <v>55.336679477580098</v>
      </c>
      <c r="LE77">
        <v>59.056226792063669</v>
      </c>
      <c r="LF77">
        <v>68.344369713784332</v>
      </c>
      <c r="LG77">
        <v>81.039638649833918</v>
      </c>
      <c r="LH77">
        <v>27.103591216266242</v>
      </c>
      <c r="LI77">
        <v>65.023511386393864</v>
      </c>
      <c r="LJ77">
        <v>76.99676099740617</v>
      </c>
      <c r="LK77">
        <v>55.811278239738613</v>
      </c>
      <c r="LL77">
        <v>73.316719885688855</v>
      </c>
    </row>
    <row r="78" spans="1:324">
      <c r="A78" s="2">
        <v>0.76041666666666663</v>
      </c>
      <c r="B78">
        <v>70.490832829483509</v>
      </c>
      <c r="C78">
        <v>75.033368774618339</v>
      </c>
      <c r="D78">
        <v>82.030887260062173</v>
      </c>
      <c r="E78">
        <v>83.848024847477703</v>
      </c>
      <c r="F78">
        <v>83.249283087452824</v>
      </c>
      <c r="G78">
        <v>72.757333224874188</v>
      </c>
      <c r="H78">
        <v>68.418381064000229</v>
      </c>
      <c r="I78">
        <v>71.408521259085191</v>
      </c>
      <c r="J78">
        <v>64.765087696346228</v>
      </c>
      <c r="K78">
        <v>79.301112162069614</v>
      </c>
      <c r="L78">
        <v>79.814213190421768</v>
      </c>
      <c r="M78">
        <v>72.173916979269706</v>
      </c>
      <c r="N78">
        <v>75.805843526344887</v>
      </c>
      <c r="O78">
        <v>38.5240412465538</v>
      </c>
      <c r="P78">
        <v>73.786876761013076</v>
      </c>
      <c r="Q78">
        <v>65.824838986758436</v>
      </c>
      <c r="R78">
        <v>63.184841566863007</v>
      </c>
      <c r="S78">
        <v>77.719228329159364</v>
      </c>
      <c r="T78">
        <v>71.666825172501404</v>
      </c>
      <c r="U78">
        <v>48.623290102935158</v>
      </c>
      <c r="V78">
        <v>72.892428807206855</v>
      </c>
      <c r="W78">
        <v>74.901472465329206</v>
      </c>
      <c r="X78">
        <v>58.743868059859608</v>
      </c>
      <c r="Y78">
        <v>64.989052747811613</v>
      </c>
      <c r="Z78">
        <v>20.951182454752963</v>
      </c>
      <c r="AA78">
        <v>70.648141647761236</v>
      </c>
      <c r="AB78">
        <v>73.709242812622961</v>
      </c>
      <c r="AC78">
        <v>63.31860264391338</v>
      </c>
      <c r="AD78">
        <v>73.010610180245862</v>
      </c>
      <c r="AE78">
        <v>78.589947018708884</v>
      </c>
      <c r="AF78">
        <v>80.748833772260724</v>
      </c>
      <c r="AG78">
        <v>65.039663115507295</v>
      </c>
      <c r="AH78">
        <v>76.495556556269975</v>
      </c>
      <c r="AI78">
        <v>56.849516099204109</v>
      </c>
      <c r="AJ78">
        <v>75.887154326003497</v>
      </c>
      <c r="AK78">
        <v>82.085199803895065</v>
      </c>
      <c r="AL78">
        <v>75.806238018699702</v>
      </c>
      <c r="AM78">
        <v>71.377226626734796</v>
      </c>
      <c r="AN78">
        <v>81.733939457360734</v>
      </c>
      <c r="AO78">
        <v>74.951116087149259</v>
      </c>
      <c r="AP78">
        <v>71.476788246158691</v>
      </c>
      <c r="AQ78">
        <v>72.005213818565679</v>
      </c>
      <c r="AR78">
        <v>66.452441146590317</v>
      </c>
      <c r="AS78">
        <v>38.79924246290593</v>
      </c>
      <c r="AT78">
        <v>77.806117923986776</v>
      </c>
      <c r="AU78">
        <v>74.825495976911299</v>
      </c>
      <c r="AV78">
        <v>73.974972228735908</v>
      </c>
      <c r="AW78">
        <v>75.341710500944146</v>
      </c>
      <c r="AX78">
        <v>65.73962857887004</v>
      </c>
      <c r="AY78">
        <v>28.56101232031968</v>
      </c>
      <c r="AZ78">
        <v>69.016190540222937</v>
      </c>
      <c r="BA78">
        <v>37.029153568315401</v>
      </c>
      <c r="BB78">
        <v>60.306936417099422</v>
      </c>
      <c r="BC78">
        <v>37.199091847041934</v>
      </c>
      <c r="BD78">
        <v>79.690324799869472</v>
      </c>
      <c r="BE78">
        <v>64.794790990505263</v>
      </c>
      <c r="BF78">
        <v>46.777364414836299</v>
      </c>
      <c r="BG78">
        <v>77.938263798221897</v>
      </c>
      <c r="BH78">
        <v>74.076735272186696</v>
      </c>
      <c r="BI78">
        <v>41.731974880962817</v>
      </c>
      <c r="BJ78">
        <v>40.494576390577755</v>
      </c>
      <c r="BK78">
        <v>39.879787345810819</v>
      </c>
      <c r="BL78">
        <v>64.400377467927072</v>
      </c>
      <c r="BM78">
        <v>78.048051737910356</v>
      </c>
      <c r="BN78">
        <v>52.919936796613932</v>
      </c>
      <c r="BO78">
        <v>83.439827823290997</v>
      </c>
      <c r="BP78">
        <v>24.749527073581771</v>
      </c>
      <c r="BQ78">
        <v>78.2049516284888</v>
      </c>
      <c r="BR78">
        <v>74.488823047543235</v>
      </c>
      <c r="BS78">
        <v>23.662629872760089</v>
      </c>
      <c r="BT78">
        <v>27.578421231174378</v>
      </c>
      <c r="BU78">
        <v>21.914586163126053</v>
      </c>
      <c r="BV78">
        <v>26.349240041268946</v>
      </c>
      <c r="BW78">
        <v>75.363286647980914</v>
      </c>
      <c r="BX78">
        <v>73.675680536007349</v>
      </c>
      <c r="BY78">
        <v>34.065321192693524</v>
      </c>
      <c r="BZ78">
        <v>27.399509273783412</v>
      </c>
      <c r="CA78">
        <v>39.277862424846212</v>
      </c>
      <c r="CB78">
        <v>65.167776692420205</v>
      </c>
      <c r="CC78">
        <v>36.172251378466285</v>
      </c>
      <c r="CD78">
        <v>30.206146683874596</v>
      </c>
      <c r="CE78">
        <v>34.430565516275976</v>
      </c>
      <c r="CF78">
        <v>59.346905668136564</v>
      </c>
      <c r="CG78">
        <v>52.499613518906287</v>
      </c>
      <c r="CH78">
        <v>78.548892708301949</v>
      </c>
      <c r="CI78">
        <v>72.766377268973514</v>
      </c>
      <c r="CJ78">
        <v>34.54426149167692</v>
      </c>
      <c r="CK78">
        <v>20.77531842369255</v>
      </c>
      <c r="CL78">
        <v>34.491293157053292</v>
      </c>
      <c r="CM78">
        <v>62.924430752451045</v>
      </c>
      <c r="CN78">
        <v>33.213683988551729</v>
      </c>
      <c r="CO78">
        <v>35.903168694876989</v>
      </c>
      <c r="CP78">
        <v>81.815349040153535</v>
      </c>
      <c r="CQ78">
        <v>36.327906317041716</v>
      </c>
      <c r="CR78">
        <v>29.307519216678056</v>
      </c>
      <c r="CS78">
        <v>71.729691099575135</v>
      </c>
      <c r="CT78">
        <v>49.427699376598376</v>
      </c>
      <c r="CU78">
        <v>79.768469893404188</v>
      </c>
      <c r="CV78">
        <v>79.581554704521793</v>
      </c>
      <c r="CW78">
        <v>27.850132481507035</v>
      </c>
      <c r="CX78">
        <v>40.866703473432032</v>
      </c>
      <c r="CY78">
        <v>38.906585909378038</v>
      </c>
      <c r="CZ78">
        <v>66.088516780553718</v>
      </c>
      <c r="DA78">
        <v>41.882152249507342</v>
      </c>
      <c r="DB78">
        <v>72.142994717457171</v>
      </c>
      <c r="DC78">
        <v>79.566356809076836</v>
      </c>
      <c r="DD78">
        <v>41.89832149685526</v>
      </c>
      <c r="DE78">
        <v>36.69081463225433</v>
      </c>
      <c r="DF78">
        <v>38.226839326756149</v>
      </c>
      <c r="DG78">
        <v>59.178925489160569</v>
      </c>
      <c r="DH78">
        <v>44.300054952353179</v>
      </c>
      <c r="DI78">
        <v>72.577779521415493</v>
      </c>
      <c r="DJ78">
        <v>66.219015739155722</v>
      </c>
      <c r="DK78">
        <v>54.403686498686497</v>
      </c>
      <c r="DL78">
        <v>44.172142761536854</v>
      </c>
      <c r="DM78">
        <v>21.843155382967854</v>
      </c>
      <c r="DN78">
        <v>31.974736978033665</v>
      </c>
      <c r="DO78">
        <v>36.983041351674458</v>
      </c>
      <c r="DP78">
        <v>81.971594870676327</v>
      </c>
      <c r="DQ78">
        <v>81.753928299215858</v>
      </c>
      <c r="DR78">
        <v>71.129701793560756</v>
      </c>
      <c r="DS78">
        <v>15.971166123828869</v>
      </c>
      <c r="DT78">
        <v>27.479879257483468</v>
      </c>
      <c r="DU78">
        <v>45.10113342705754</v>
      </c>
      <c r="DV78">
        <v>65.889969729352927</v>
      </c>
      <c r="DW78">
        <v>76.66882325019543</v>
      </c>
      <c r="DX78">
        <v>54.202603224526882</v>
      </c>
      <c r="DY78">
        <v>33.284202893350326</v>
      </c>
      <c r="DZ78">
        <v>33.540692218419132</v>
      </c>
      <c r="EA78">
        <v>32.206701772069309</v>
      </c>
      <c r="EB78">
        <v>23.98329532979627</v>
      </c>
      <c r="EC78">
        <v>71.672362529874704</v>
      </c>
      <c r="ED78">
        <v>69.098541231822992</v>
      </c>
      <c r="EE78">
        <v>78.373412037753795</v>
      </c>
      <c r="EF78">
        <v>74.415264243279466</v>
      </c>
      <c r="EG78">
        <v>56.432888389650728</v>
      </c>
      <c r="EH78">
        <v>39.634099448884882</v>
      </c>
      <c r="EI78">
        <v>74.826574187437188</v>
      </c>
      <c r="EJ78">
        <v>84.25515880194439</v>
      </c>
      <c r="EK78">
        <v>67.656685908481336</v>
      </c>
      <c r="EL78">
        <v>35.064540367929609</v>
      </c>
      <c r="EM78">
        <v>80.772376818360769</v>
      </c>
      <c r="EN78">
        <v>80.459165166434175</v>
      </c>
      <c r="EO78">
        <v>67.753047054715736</v>
      </c>
      <c r="EP78">
        <v>57.332038177256862</v>
      </c>
      <c r="EQ78">
        <v>71.84790010123146</v>
      </c>
      <c r="ER78">
        <v>76.987426962065641</v>
      </c>
      <c r="ES78">
        <v>72.197757582351613</v>
      </c>
      <c r="ET78">
        <v>47.946610089066276</v>
      </c>
      <c r="EU78">
        <v>52.735667442168754</v>
      </c>
      <c r="EV78">
        <v>53.754892225772736</v>
      </c>
      <c r="EW78">
        <v>75.873347692761968</v>
      </c>
      <c r="EX78">
        <v>61.769569918924262</v>
      </c>
      <c r="EY78">
        <v>71.01847863144009</v>
      </c>
      <c r="EZ78">
        <v>79.05614163361669</v>
      </c>
      <c r="FA78">
        <v>77.044984457087239</v>
      </c>
      <c r="FB78">
        <v>39.590718509394911</v>
      </c>
      <c r="FC78">
        <v>23.217512906969194</v>
      </c>
      <c r="FD78">
        <v>31.315295674595468</v>
      </c>
      <c r="FE78">
        <v>30.207333522824221</v>
      </c>
      <c r="FF78">
        <v>71.86641963083305</v>
      </c>
      <c r="FG78">
        <v>63.83596725469237</v>
      </c>
      <c r="FH78">
        <v>29.583856078297405</v>
      </c>
      <c r="FI78">
        <v>53.759738997501849</v>
      </c>
      <c r="FJ78">
        <v>37.524938453246051</v>
      </c>
      <c r="FK78">
        <v>80.615996419272562</v>
      </c>
      <c r="FL78">
        <v>21.789235910911156</v>
      </c>
      <c r="FM78">
        <v>44.721927757928526</v>
      </c>
      <c r="FN78">
        <v>73.118693547639708</v>
      </c>
      <c r="FO78">
        <v>66.483490257301966</v>
      </c>
      <c r="FP78">
        <v>59.610945996162037</v>
      </c>
      <c r="FQ78">
        <v>64.977236479399593</v>
      </c>
      <c r="FR78">
        <v>79.840202797873559</v>
      </c>
      <c r="FS78">
        <v>73.169417281075141</v>
      </c>
      <c r="FT78">
        <v>65.669916423235179</v>
      </c>
      <c r="FU78">
        <v>69.188944796232505</v>
      </c>
      <c r="FV78">
        <v>33.840863778825572</v>
      </c>
      <c r="FW78">
        <v>52.011535023334609</v>
      </c>
      <c r="FX78">
        <v>40.433134781810743</v>
      </c>
      <c r="FY78">
        <v>44.093137587134208</v>
      </c>
      <c r="FZ78">
        <v>71.368387853708242</v>
      </c>
      <c r="GA78">
        <v>76.232012466024628</v>
      </c>
      <c r="GB78">
        <v>29.258019396140632</v>
      </c>
      <c r="GC78">
        <v>61.684832475219473</v>
      </c>
      <c r="GD78">
        <v>30.520212132447007</v>
      </c>
      <c r="GE78">
        <v>45.827346851695481</v>
      </c>
      <c r="GF78">
        <v>66.649337029064554</v>
      </c>
      <c r="GG78">
        <v>73.878191072286953</v>
      </c>
      <c r="GH78">
        <v>25.877988859693556</v>
      </c>
      <c r="GI78">
        <v>78.721064281835936</v>
      </c>
      <c r="GJ78">
        <v>70.362036340670969</v>
      </c>
      <c r="GK78">
        <v>75.524119321093892</v>
      </c>
      <c r="GL78">
        <v>58.991973370621906</v>
      </c>
      <c r="GM78">
        <v>70.826020329190101</v>
      </c>
      <c r="GN78">
        <v>74.879228662270364</v>
      </c>
      <c r="GO78">
        <v>73.725645648388223</v>
      </c>
      <c r="GP78">
        <v>51.831008718173557</v>
      </c>
      <c r="GQ78">
        <v>78.231773955644442</v>
      </c>
      <c r="GR78">
        <v>64.712665749117605</v>
      </c>
      <c r="GS78">
        <v>49.864005120896607</v>
      </c>
      <c r="GT78">
        <v>61.670500784407977</v>
      </c>
      <c r="GU78">
        <v>60.196411658005623</v>
      </c>
      <c r="GV78">
        <v>43.736199742104624</v>
      </c>
      <c r="GW78">
        <v>68.186808145144113</v>
      </c>
      <c r="GX78">
        <v>70.1129252191581</v>
      </c>
      <c r="GY78">
        <v>25.749413897181821</v>
      </c>
      <c r="GZ78">
        <v>31.808618679527861</v>
      </c>
      <c r="HA78">
        <v>24.172490720815276</v>
      </c>
      <c r="HB78">
        <v>72.681475834099444</v>
      </c>
      <c r="HC78">
        <v>26.510287874393473</v>
      </c>
      <c r="HD78">
        <v>66.85696632510647</v>
      </c>
      <c r="HE78">
        <v>59.588931681422643</v>
      </c>
      <c r="HF78">
        <v>39.390070578560199</v>
      </c>
      <c r="HG78">
        <v>49.042827351185394</v>
      </c>
      <c r="HH78">
        <v>66.996555874967171</v>
      </c>
      <c r="HI78">
        <v>22.983754935001073</v>
      </c>
      <c r="HJ78">
        <v>41.567206480392741</v>
      </c>
      <c r="HK78">
        <v>80.432442478935712</v>
      </c>
      <c r="HL78">
        <v>51.118931510806412</v>
      </c>
      <c r="HM78">
        <v>32.507748010610513</v>
      </c>
      <c r="HN78">
        <v>64.03194217311119</v>
      </c>
      <c r="HO78">
        <v>24.766317976547874</v>
      </c>
      <c r="HP78">
        <v>40.694721584132452</v>
      </c>
      <c r="HQ78">
        <v>66.443271828014289</v>
      </c>
      <c r="HR78">
        <v>74.139043632022108</v>
      </c>
      <c r="HS78">
        <v>33.079179872563827</v>
      </c>
      <c r="HT78">
        <v>45.776126373680889</v>
      </c>
      <c r="HU78">
        <v>50.467607834094267</v>
      </c>
      <c r="HV78">
        <v>47.710241949665274</v>
      </c>
      <c r="HW78">
        <v>51.803600216587085</v>
      </c>
      <c r="HX78">
        <v>47.660892785044936</v>
      </c>
      <c r="HY78">
        <v>34.979187456257002</v>
      </c>
      <c r="HZ78">
        <v>40.485847861599453</v>
      </c>
      <c r="IA78">
        <v>51.63986457970617</v>
      </c>
      <c r="IB78">
        <v>38.195576548369694</v>
      </c>
      <c r="IC78">
        <v>32.377544167507274</v>
      </c>
      <c r="ID78">
        <v>44.029026436606259</v>
      </c>
      <c r="IE78">
        <v>44.330227660907354</v>
      </c>
      <c r="IF78">
        <v>33.995684051595433</v>
      </c>
      <c r="IG78">
        <v>62.258384961037329</v>
      </c>
      <c r="IH78">
        <v>47.848337752162045</v>
      </c>
      <c r="II78">
        <v>41.849236435398254</v>
      </c>
      <c r="IJ78">
        <v>34.431939837877572</v>
      </c>
      <c r="IK78">
        <v>48.017830087711204</v>
      </c>
      <c r="IL78">
        <v>39.576535490337974</v>
      </c>
      <c r="IM78">
        <v>49.237996110393347</v>
      </c>
      <c r="IN78">
        <v>54.470990121495348</v>
      </c>
      <c r="IO78">
        <v>42.191107853554087</v>
      </c>
      <c r="IP78">
        <v>46.632004299870601</v>
      </c>
      <c r="IQ78">
        <v>36.474944441910608</v>
      </c>
      <c r="IR78">
        <v>64.353954331611305</v>
      </c>
      <c r="IS78">
        <v>43.824871282421036</v>
      </c>
      <c r="IT78">
        <v>42.239941735468427</v>
      </c>
      <c r="IU78">
        <v>49.011670864384236</v>
      </c>
      <c r="IV78">
        <v>43.7600743509607</v>
      </c>
      <c r="IW78">
        <v>36.88645418567333</v>
      </c>
      <c r="IX78">
        <v>53.662930569704024</v>
      </c>
      <c r="IY78">
        <v>67.739888640775121</v>
      </c>
      <c r="IZ78">
        <v>80.105222315524458</v>
      </c>
      <c r="JA78">
        <v>41.88090538219231</v>
      </c>
      <c r="JB78">
        <v>47.016277408835862</v>
      </c>
      <c r="JC78">
        <v>47.89675794411621</v>
      </c>
      <c r="JD78">
        <v>38.133851847648828</v>
      </c>
      <c r="JE78">
        <v>38.138740897722037</v>
      </c>
      <c r="JF78">
        <v>60.394966643773728</v>
      </c>
      <c r="JG78">
        <v>37.619043891917201</v>
      </c>
      <c r="JH78">
        <v>58.583507757205034</v>
      </c>
      <c r="JI78">
        <v>59.492570335090711</v>
      </c>
      <c r="JJ78">
        <v>44.744571718419884</v>
      </c>
      <c r="JK78">
        <v>67.695759931548849</v>
      </c>
      <c r="JL78">
        <v>74.393882876278099</v>
      </c>
      <c r="JM78">
        <v>69.642385816352842</v>
      </c>
      <c r="JN78">
        <v>53.00532422850268</v>
      </c>
      <c r="JO78">
        <v>36.731879497017857</v>
      </c>
      <c r="JP78">
        <v>60.638117604934571</v>
      </c>
      <c r="JQ78">
        <v>55.641219384982385</v>
      </c>
      <c r="JR78">
        <v>26.700857228513325</v>
      </c>
      <c r="JS78">
        <v>19.110705285332639</v>
      </c>
      <c r="JT78">
        <v>57.635997690568466</v>
      </c>
      <c r="JU78">
        <v>31.158991852865821</v>
      </c>
      <c r="JV78">
        <v>50.008371224052681</v>
      </c>
      <c r="JW78">
        <v>55.231418891617224</v>
      </c>
      <c r="JX78">
        <v>43.458457959786564</v>
      </c>
      <c r="JY78">
        <v>51.331110345732043</v>
      </c>
      <c r="JZ78">
        <v>57.118606770754312</v>
      </c>
      <c r="KA78">
        <v>33.853457780304986</v>
      </c>
      <c r="KB78">
        <v>53.958399709447967</v>
      </c>
      <c r="KC78">
        <v>42.701520807072072</v>
      </c>
      <c r="KD78">
        <v>71.00126537818231</v>
      </c>
      <c r="KE78">
        <v>72.64557212376836</v>
      </c>
      <c r="KF78">
        <v>61.610096750209706</v>
      </c>
      <c r="KG78">
        <v>59.589071565624593</v>
      </c>
      <c r="KH78">
        <v>60.430256910099686</v>
      </c>
      <c r="KI78">
        <v>67.868946914905109</v>
      </c>
      <c r="KJ78">
        <v>66.081485866061669</v>
      </c>
      <c r="KK78">
        <v>46.546248399804405</v>
      </c>
      <c r="KL78">
        <v>41.89505377969148</v>
      </c>
      <c r="KM78">
        <v>53.428913122169732</v>
      </c>
      <c r="KN78">
        <v>47.451364705703881</v>
      </c>
      <c r="KO78">
        <v>41.601070182776205</v>
      </c>
      <c r="KP78">
        <v>53.679524904211419</v>
      </c>
      <c r="KQ78">
        <v>70.005618831124679</v>
      </c>
      <c r="KR78">
        <v>74.941887213951603</v>
      </c>
      <c r="KS78">
        <v>69.309772831465523</v>
      </c>
      <c r="KT78">
        <v>65.259327661224404</v>
      </c>
      <c r="KU78">
        <v>65.2277671653531</v>
      </c>
      <c r="KV78">
        <v>50.379248265999976</v>
      </c>
      <c r="KW78">
        <v>57.504793505844319</v>
      </c>
      <c r="KX78">
        <v>56.867487214991662</v>
      </c>
      <c r="KY78">
        <v>60.992617524815074</v>
      </c>
      <c r="KZ78">
        <v>76.290196442467916</v>
      </c>
      <c r="LA78">
        <v>67.734582567498748</v>
      </c>
      <c r="LB78">
        <v>61.711791562496231</v>
      </c>
      <c r="LC78">
        <v>56.985207197850805</v>
      </c>
      <c r="LD78">
        <v>55.168028999086594</v>
      </c>
      <c r="LE78">
        <v>59.300425184327523</v>
      </c>
      <c r="LF78">
        <v>70.797368673018582</v>
      </c>
      <c r="LG78">
        <v>81.282606460337846</v>
      </c>
      <c r="LH78">
        <v>27.336829596829578</v>
      </c>
      <c r="LI78">
        <v>66.243861572020691</v>
      </c>
      <c r="LJ78">
        <v>77.968045713344907</v>
      </c>
      <c r="LK78">
        <v>56.47087885170837</v>
      </c>
      <c r="LL78">
        <v>73.665543265213827</v>
      </c>
    </row>
    <row r="79" spans="1:324">
      <c r="A79" s="2">
        <v>0.77083333333333337</v>
      </c>
      <c r="B79">
        <v>71.240437969654209</v>
      </c>
      <c r="C79">
        <v>74.924039842698591</v>
      </c>
      <c r="D79">
        <v>81.984991761955015</v>
      </c>
      <c r="E79">
        <v>83.72570602431891</v>
      </c>
      <c r="F79">
        <v>82.37853357182199</v>
      </c>
      <c r="G79">
        <v>73.393866763210539</v>
      </c>
      <c r="H79">
        <v>68.874192531355135</v>
      </c>
      <c r="I79">
        <v>72.034805816442756</v>
      </c>
      <c r="J79">
        <v>66.610446184300741</v>
      </c>
      <c r="K79">
        <v>79.138651139561006</v>
      </c>
      <c r="L79">
        <v>80.526443287865916</v>
      </c>
      <c r="M79">
        <v>73.151079588504757</v>
      </c>
      <c r="N79">
        <v>75.782832988662889</v>
      </c>
      <c r="O79">
        <v>41.616489120447532</v>
      </c>
      <c r="P79">
        <v>75.46162597274558</v>
      </c>
      <c r="Q79">
        <v>65.861636770180539</v>
      </c>
      <c r="R79">
        <v>61.267435008390983</v>
      </c>
      <c r="S79">
        <v>77.693303573767295</v>
      </c>
      <c r="T79">
        <v>72.518212650998976</v>
      </c>
      <c r="U79">
        <v>48.611829243191892</v>
      </c>
      <c r="V79">
        <v>75.717352081310494</v>
      </c>
      <c r="W79">
        <v>76.09496739597401</v>
      </c>
      <c r="X79">
        <v>59.399537492880597</v>
      </c>
      <c r="Y79">
        <v>65.479547215354046</v>
      </c>
      <c r="Z79">
        <v>22.217778009907846</v>
      </c>
      <c r="AA79">
        <v>71.193259935720008</v>
      </c>
      <c r="AB79">
        <v>73.946169997239593</v>
      </c>
      <c r="AC79">
        <v>64.227836525355571</v>
      </c>
      <c r="AD79">
        <v>73.580440779497707</v>
      </c>
      <c r="AE79">
        <v>79.29331562800354</v>
      </c>
      <c r="AF79">
        <v>80.30278911242128</v>
      </c>
      <c r="AG79">
        <v>67.968386039249296</v>
      </c>
      <c r="AH79">
        <v>78.329623231245606</v>
      </c>
      <c r="AI79">
        <v>57.590746145248659</v>
      </c>
      <c r="AJ79">
        <v>76.335310188623453</v>
      </c>
      <c r="AK79">
        <v>81.718962963948158</v>
      </c>
      <c r="AL79">
        <v>76.182087935949042</v>
      </c>
      <c r="AM79">
        <v>71.202392898231665</v>
      </c>
      <c r="AN79">
        <v>81.109701392115127</v>
      </c>
      <c r="AO79">
        <v>75.032934563696145</v>
      </c>
      <c r="AP79">
        <v>72.781721513060674</v>
      </c>
      <c r="AQ79">
        <v>71.496603757245779</v>
      </c>
      <c r="AR79">
        <v>65.302011703049359</v>
      </c>
      <c r="AS79">
        <v>38.864958731111606</v>
      </c>
      <c r="AT79">
        <v>77.654672389423339</v>
      </c>
      <c r="AU79">
        <v>74.681928427778473</v>
      </c>
      <c r="AV79">
        <v>73.966518464046203</v>
      </c>
      <c r="AW79">
        <v>75.387120164875896</v>
      </c>
      <c r="AX79">
        <v>65.904221334785205</v>
      </c>
      <c r="AY79">
        <v>28.584652434517533</v>
      </c>
      <c r="AZ79">
        <v>69.029608938125037</v>
      </c>
      <c r="BA79">
        <v>36.949039467841807</v>
      </c>
      <c r="BB79">
        <v>59.349784381440607</v>
      </c>
      <c r="BC79">
        <v>38.216626530701078</v>
      </c>
      <c r="BD79">
        <v>78.747508806619521</v>
      </c>
      <c r="BE79">
        <v>66.446116392063843</v>
      </c>
      <c r="BF79">
        <v>47.830759823694777</v>
      </c>
      <c r="BG79">
        <v>77.897433401956761</v>
      </c>
      <c r="BH79">
        <v>76.190429045458288</v>
      </c>
      <c r="BI79">
        <v>42.639667356425655</v>
      </c>
      <c r="BJ79">
        <v>40.376813816403725</v>
      </c>
      <c r="BK79">
        <v>42.309399779140492</v>
      </c>
      <c r="BL79">
        <v>65.187651583879131</v>
      </c>
      <c r="BM79">
        <v>78.116735141588606</v>
      </c>
      <c r="BN79">
        <v>52.840262492761923</v>
      </c>
      <c r="BO79">
        <v>83.847377705801279</v>
      </c>
      <c r="BP79">
        <v>25.983527413998726</v>
      </c>
      <c r="BQ79">
        <v>79.783244690798497</v>
      </c>
      <c r="BR79">
        <v>75.404560669793909</v>
      </c>
      <c r="BS79">
        <v>25.678323968452197</v>
      </c>
      <c r="BT79">
        <v>28.259643445222203</v>
      </c>
      <c r="BU79">
        <v>22.27350087422732</v>
      </c>
      <c r="BV79">
        <v>28.695783600501741</v>
      </c>
      <c r="BW79">
        <v>77.132886938271895</v>
      </c>
      <c r="BX79">
        <v>74.378313391393192</v>
      </c>
      <c r="BY79">
        <v>36.021127427941522</v>
      </c>
      <c r="BZ79">
        <v>27.668709822624105</v>
      </c>
      <c r="CA79">
        <v>39.4074947281688</v>
      </c>
      <c r="CB79">
        <v>66.293843924279059</v>
      </c>
      <c r="CC79">
        <v>36.299712594337379</v>
      </c>
      <c r="CD79">
        <v>31.587415626222892</v>
      </c>
      <c r="CE79">
        <v>34.346208027052803</v>
      </c>
      <c r="CF79">
        <v>59.460949448146557</v>
      </c>
      <c r="CG79">
        <v>52.510342092006027</v>
      </c>
      <c r="CH79">
        <v>78.548290885954614</v>
      </c>
      <c r="CI79">
        <v>73.566655748071753</v>
      </c>
      <c r="CJ79">
        <v>34.433537650508427</v>
      </c>
      <c r="CK79">
        <v>22.812957279759907</v>
      </c>
      <c r="CL79">
        <v>34.17970199666108</v>
      </c>
      <c r="CM79">
        <v>63.090478987837727</v>
      </c>
      <c r="CN79">
        <v>33.038690781779067</v>
      </c>
      <c r="CO79">
        <v>38.506721542744096</v>
      </c>
      <c r="CP79">
        <v>82.524044218077904</v>
      </c>
      <c r="CQ79">
        <v>36.175205138077359</v>
      </c>
      <c r="CR79">
        <v>31.073820353398375</v>
      </c>
      <c r="CS79">
        <v>69.093045588133464</v>
      </c>
      <c r="CT79">
        <v>48.605058847502789</v>
      </c>
      <c r="CU79">
        <v>79.722963580068381</v>
      </c>
      <c r="CV79">
        <v>80.923642862034157</v>
      </c>
      <c r="CW79">
        <v>29.748369478209359</v>
      </c>
      <c r="CX79">
        <v>40.540532960387246</v>
      </c>
      <c r="CY79">
        <v>39.295328757203578</v>
      </c>
      <c r="CZ79">
        <v>63.277620603248486</v>
      </c>
      <c r="DA79">
        <v>41.84873330143153</v>
      </c>
      <c r="DB79">
        <v>73.18376983442117</v>
      </c>
      <c r="DC79">
        <v>80.984202678835359</v>
      </c>
      <c r="DD79">
        <v>42.995345965704004</v>
      </c>
      <c r="DE79">
        <v>36.932395510555985</v>
      </c>
      <c r="DF79">
        <v>38.393157865089243</v>
      </c>
      <c r="DG79">
        <v>58.045505065475268</v>
      </c>
      <c r="DH79">
        <v>43.795335747413333</v>
      </c>
      <c r="DI79">
        <v>72.110869479118492</v>
      </c>
      <c r="DJ79">
        <v>66.190297242187242</v>
      </c>
      <c r="DK79">
        <v>51.869693034098319</v>
      </c>
      <c r="DL79">
        <v>43.962121374939315</v>
      </c>
      <c r="DM79">
        <v>22.073144842153315</v>
      </c>
      <c r="DN79">
        <v>31.20886903969199</v>
      </c>
      <c r="DO79">
        <v>35.231638330692547</v>
      </c>
      <c r="DP79">
        <v>82.023771433236135</v>
      </c>
      <c r="DQ79">
        <v>81.865907269064337</v>
      </c>
      <c r="DR79">
        <v>72.329860561176943</v>
      </c>
      <c r="DS79">
        <v>16.277595389874477</v>
      </c>
      <c r="DT79">
        <v>26.834795316874306</v>
      </c>
      <c r="DU79">
        <v>45.293841017098387</v>
      </c>
      <c r="DV79">
        <v>64.798087300631963</v>
      </c>
      <c r="DW79">
        <v>78.17578959099896</v>
      </c>
      <c r="DX79">
        <v>53.121673709599818</v>
      </c>
      <c r="DY79">
        <v>33.458152972332947</v>
      </c>
      <c r="DZ79">
        <v>33.536245623899234</v>
      </c>
      <c r="EA79">
        <v>32.367066882482177</v>
      </c>
      <c r="EB79">
        <v>27.200442505641426</v>
      </c>
      <c r="EC79">
        <v>71.811836828036874</v>
      </c>
      <c r="ED79">
        <v>70.234409011138183</v>
      </c>
      <c r="EE79">
        <v>79.996751935688678</v>
      </c>
      <c r="EF79">
        <v>74.149713137451116</v>
      </c>
      <c r="EG79">
        <v>56.006026805388217</v>
      </c>
      <c r="EH79">
        <v>40.596353496096711</v>
      </c>
      <c r="EI79">
        <v>75.465649876915691</v>
      </c>
      <c r="EJ79">
        <v>84.250273874734816</v>
      </c>
      <c r="EK79">
        <v>66.395173125024243</v>
      </c>
      <c r="EL79">
        <v>35.526061452620503</v>
      </c>
      <c r="EM79">
        <v>80.543431490380925</v>
      </c>
      <c r="EN79">
        <v>79.047017699387936</v>
      </c>
      <c r="EO79">
        <v>67.463557252237763</v>
      </c>
      <c r="EP79">
        <v>57.21895331426623</v>
      </c>
      <c r="EQ79">
        <v>71.799572230631142</v>
      </c>
      <c r="ER79">
        <v>76.387022121539886</v>
      </c>
      <c r="ES79">
        <v>73.521779942842869</v>
      </c>
      <c r="ET79">
        <v>50.506981453712086</v>
      </c>
      <c r="EU79">
        <v>52.954233044274638</v>
      </c>
      <c r="EV79">
        <v>53.456959772685977</v>
      </c>
      <c r="EW79">
        <v>75.250845111641738</v>
      </c>
      <c r="EX79">
        <v>59.174242101051576</v>
      </c>
      <c r="EY79">
        <v>68.392694487197744</v>
      </c>
      <c r="EZ79">
        <v>78.950810767533639</v>
      </c>
      <c r="FA79">
        <v>77.94982128288558</v>
      </c>
      <c r="FB79">
        <v>39.9360002736193</v>
      </c>
      <c r="FC79">
        <v>23.755703072547867</v>
      </c>
      <c r="FD79">
        <v>31.472768291193553</v>
      </c>
      <c r="FE79">
        <v>30.156577778963094</v>
      </c>
      <c r="FF79">
        <v>72.9530193798483</v>
      </c>
      <c r="FG79">
        <v>66.015801650055295</v>
      </c>
      <c r="FH79">
        <v>31.608631104558427</v>
      </c>
      <c r="FI79">
        <v>53.256145078161722</v>
      </c>
      <c r="FJ79">
        <v>36.194544486454781</v>
      </c>
      <c r="FK79">
        <v>80.615996419699172</v>
      </c>
      <c r="FL79">
        <v>22.433730926122504</v>
      </c>
      <c r="FM79">
        <v>44.811628038769683</v>
      </c>
      <c r="FN79">
        <v>74.755007761973189</v>
      </c>
      <c r="FO79">
        <v>66.580739325260296</v>
      </c>
      <c r="FP79">
        <v>61.589287498391229</v>
      </c>
      <c r="FQ79">
        <v>65.423536893047654</v>
      </c>
      <c r="FR79">
        <v>80.186534330818063</v>
      </c>
      <c r="FS79">
        <v>73.952785094342701</v>
      </c>
      <c r="FT79">
        <v>69.529868004015555</v>
      </c>
      <c r="FU79">
        <v>71.784968788430263</v>
      </c>
      <c r="FV79">
        <v>33.904750944884107</v>
      </c>
      <c r="FW79">
        <v>52.318017793865089</v>
      </c>
      <c r="FX79">
        <v>41.895832896787951</v>
      </c>
      <c r="FY79">
        <v>43.818420402409799</v>
      </c>
      <c r="FZ79">
        <v>71.524237284457143</v>
      </c>
      <c r="GA79">
        <v>76.342410558125167</v>
      </c>
      <c r="GB79">
        <v>30.723102257310604</v>
      </c>
      <c r="GC79">
        <v>63.206611337255268</v>
      </c>
      <c r="GD79">
        <v>32.883706507215749</v>
      </c>
      <c r="GE79">
        <v>45.814340226032982</v>
      </c>
      <c r="GF79">
        <v>67.658544149117517</v>
      </c>
      <c r="GG79">
        <v>74.396690842878471</v>
      </c>
      <c r="GH79">
        <v>25.836617733914213</v>
      </c>
      <c r="GI79">
        <v>79.227695018298633</v>
      </c>
      <c r="GJ79">
        <v>71.921865855079687</v>
      </c>
      <c r="GK79">
        <v>75.198422727117674</v>
      </c>
      <c r="GL79">
        <v>58.657265392628865</v>
      </c>
      <c r="GM79">
        <v>70.424536326853911</v>
      </c>
      <c r="GN79">
        <v>75.513407975660556</v>
      </c>
      <c r="GO79">
        <v>74.497440262331367</v>
      </c>
      <c r="GP79">
        <v>53.155847752242295</v>
      </c>
      <c r="GQ79">
        <v>79.528632160400448</v>
      </c>
      <c r="GR79">
        <v>65.861400297693322</v>
      </c>
      <c r="GS79">
        <v>50.018590406387389</v>
      </c>
      <c r="GT79">
        <v>63.189952281074738</v>
      </c>
      <c r="GU79">
        <v>62.554037476115575</v>
      </c>
      <c r="GV79">
        <v>43.899321851010022</v>
      </c>
      <c r="GW79">
        <v>69.722322333753567</v>
      </c>
      <c r="GX79">
        <v>70.896991332681367</v>
      </c>
      <c r="GY79">
        <v>27.022807592126931</v>
      </c>
      <c r="GZ79">
        <v>32.001516460785744</v>
      </c>
      <c r="HA79">
        <v>24.646207997243657</v>
      </c>
      <c r="HB79">
        <v>73.028703009331991</v>
      </c>
      <c r="HC79">
        <v>28.623167288924488</v>
      </c>
      <c r="HD79">
        <v>68.690031088861019</v>
      </c>
      <c r="HE79">
        <v>60.116607846157791</v>
      </c>
      <c r="HF79">
        <v>43.686278370604079</v>
      </c>
      <c r="HG79">
        <v>49.021370196953285</v>
      </c>
      <c r="HH79">
        <v>69.393772919296097</v>
      </c>
      <c r="HI79">
        <v>24.685742594436118</v>
      </c>
      <c r="HJ79">
        <v>40.778333716743944</v>
      </c>
      <c r="HK79">
        <v>80.643946643412619</v>
      </c>
      <c r="HL79">
        <v>51.892195167345619</v>
      </c>
      <c r="HM79">
        <v>32.17190599899218</v>
      </c>
      <c r="HN79">
        <v>65.507661081404763</v>
      </c>
      <c r="HO79">
        <v>25.564125282650725</v>
      </c>
      <c r="HP79">
        <v>44.590950854796908</v>
      </c>
      <c r="HQ79">
        <v>66.399686994006032</v>
      </c>
      <c r="HR79">
        <v>75.070204874765693</v>
      </c>
      <c r="HS79">
        <v>34.288465308692274</v>
      </c>
      <c r="HT79">
        <v>46.85450125483419</v>
      </c>
      <c r="HU79">
        <v>53.231725471638946</v>
      </c>
      <c r="HV79">
        <v>47.149195785218666</v>
      </c>
      <c r="HW79">
        <v>56.731389429099544</v>
      </c>
      <c r="HX79">
        <v>46.567687531670572</v>
      </c>
      <c r="HY79">
        <v>35.378119740756411</v>
      </c>
      <c r="HZ79">
        <v>41.403157076370597</v>
      </c>
      <c r="IA79">
        <v>49.762746557995513</v>
      </c>
      <c r="IB79">
        <v>38.212502025628496</v>
      </c>
      <c r="IC79">
        <v>34.239041923006042</v>
      </c>
      <c r="ID79">
        <v>44.842727789612255</v>
      </c>
      <c r="IE79">
        <v>44.315583171398863</v>
      </c>
      <c r="IF79">
        <v>35.466185865114056</v>
      </c>
      <c r="IG79">
        <v>63.471198351993593</v>
      </c>
      <c r="IH79">
        <v>47.817204674336097</v>
      </c>
      <c r="II79">
        <v>42.943820043464868</v>
      </c>
      <c r="IJ79">
        <v>34.431930610935801</v>
      </c>
      <c r="IK79">
        <v>48.037157927849876</v>
      </c>
      <c r="IL79">
        <v>40.35586387745844</v>
      </c>
      <c r="IM79">
        <v>50.416844896104784</v>
      </c>
      <c r="IN79">
        <v>55.164492101795901</v>
      </c>
      <c r="IO79">
        <v>41.498836743472076</v>
      </c>
      <c r="IP79">
        <v>47.957896485740847</v>
      </c>
      <c r="IQ79">
        <v>36.985741584996113</v>
      </c>
      <c r="IR79">
        <v>65.007520440827122</v>
      </c>
      <c r="IS79">
        <v>44.559766365971868</v>
      </c>
      <c r="IT79">
        <v>41.576919575720986</v>
      </c>
      <c r="IU79">
        <v>52.614660833748296</v>
      </c>
      <c r="IV79">
        <v>41.802919247182174</v>
      </c>
      <c r="IW79">
        <v>37.549152581422099</v>
      </c>
      <c r="IX79">
        <v>54.465598119305668</v>
      </c>
      <c r="IY79">
        <v>66.98640061220793</v>
      </c>
      <c r="IZ79">
        <v>81.54517879047981</v>
      </c>
      <c r="JA79">
        <v>41.872935292516104</v>
      </c>
      <c r="JB79">
        <v>45.641568645634813</v>
      </c>
      <c r="JC79">
        <v>48.165555620316212</v>
      </c>
      <c r="JD79">
        <v>39.023409465184592</v>
      </c>
      <c r="JE79">
        <v>36.868360288257271</v>
      </c>
      <c r="JF79">
        <v>64.278723769722305</v>
      </c>
      <c r="JG79">
        <v>40.993338357465426</v>
      </c>
      <c r="JH79">
        <v>59.334749756887376</v>
      </c>
      <c r="JI79">
        <v>61.906415805828608</v>
      </c>
      <c r="JJ79">
        <v>45.515457500036952</v>
      </c>
      <c r="JK79">
        <v>68.88576837953012</v>
      </c>
      <c r="JL79">
        <v>75.938110586758469</v>
      </c>
      <c r="JM79">
        <v>69.580580959785351</v>
      </c>
      <c r="JN79">
        <v>53.834094845502165</v>
      </c>
      <c r="JO79">
        <v>38.544510535370257</v>
      </c>
      <c r="JP79">
        <v>60.132165355242627</v>
      </c>
      <c r="JQ79">
        <v>56.929075022456146</v>
      </c>
      <c r="JR79">
        <v>26.609684959226477</v>
      </c>
      <c r="JS79">
        <v>20.455779602102588</v>
      </c>
      <c r="JT79">
        <v>56.479738463567699</v>
      </c>
      <c r="JU79">
        <v>30.278276849479102</v>
      </c>
      <c r="JV79">
        <v>50.287459446343007</v>
      </c>
      <c r="JW79">
        <v>55.642919901969989</v>
      </c>
      <c r="JX79">
        <v>43.559670455996162</v>
      </c>
      <c r="JY79">
        <v>52.237867097651424</v>
      </c>
      <c r="JZ79">
        <v>59.471512063813194</v>
      </c>
      <c r="KA79">
        <v>32.920790619998755</v>
      </c>
      <c r="KB79">
        <v>55.456526612493526</v>
      </c>
      <c r="KC79">
        <v>42.590768293170292</v>
      </c>
      <c r="KD79">
        <v>72.040966344835169</v>
      </c>
      <c r="KE79">
        <v>72.722983425667962</v>
      </c>
      <c r="KF79">
        <v>61.273611230313051</v>
      </c>
      <c r="KG79">
        <v>61.53762293886146</v>
      </c>
      <c r="KH79">
        <v>63.432280565972185</v>
      </c>
      <c r="KI79">
        <v>68.888967107469497</v>
      </c>
      <c r="KJ79">
        <v>67.461113592918238</v>
      </c>
      <c r="KK79">
        <v>47.83882051496321</v>
      </c>
      <c r="KL79">
        <v>43.226792382714351</v>
      </c>
      <c r="KM79">
        <v>53.223639759375494</v>
      </c>
      <c r="KN79">
        <v>47.228041593700929</v>
      </c>
      <c r="KO79">
        <v>42.154870052376737</v>
      </c>
      <c r="KP79">
        <v>53.661425953429486</v>
      </c>
      <c r="KQ79">
        <v>73.708605893982977</v>
      </c>
      <c r="KR79">
        <v>74.660333865754239</v>
      </c>
      <c r="KS79">
        <v>70.840595160274219</v>
      </c>
      <c r="KT79">
        <v>66.227967807122454</v>
      </c>
      <c r="KU79">
        <v>66.049410176164443</v>
      </c>
      <c r="KV79">
        <v>53.327491908060288</v>
      </c>
      <c r="KW79">
        <v>58.26522217084775</v>
      </c>
      <c r="KX79">
        <v>57.436890990879505</v>
      </c>
      <c r="KY79">
        <v>62.6668503690195</v>
      </c>
      <c r="KZ79">
        <v>77.243337274974465</v>
      </c>
      <c r="LA79">
        <v>70.227903804726864</v>
      </c>
      <c r="LB79">
        <v>64.085868747760756</v>
      </c>
      <c r="LC79">
        <v>58.85386956578462</v>
      </c>
      <c r="LD79">
        <v>54.999378520593091</v>
      </c>
      <c r="LE79">
        <v>59.54462357659137</v>
      </c>
      <c r="LF79">
        <v>73.250367632252818</v>
      </c>
      <c r="LG79">
        <v>81.525574270841787</v>
      </c>
      <c r="LH79">
        <v>27.57006797739291</v>
      </c>
      <c r="LI79">
        <v>67.464211757647519</v>
      </c>
      <c r="LJ79">
        <v>78.939330429283629</v>
      </c>
      <c r="LK79">
        <v>57.130479463678128</v>
      </c>
      <c r="LL79">
        <v>74.0143666447388</v>
      </c>
    </row>
    <row r="80" spans="1:324">
      <c r="A80" s="2">
        <v>0.78125</v>
      </c>
      <c r="B80">
        <v>71.990043109824924</v>
      </c>
      <c r="C80">
        <v>74.814710910778857</v>
      </c>
      <c r="D80">
        <v>81.939096263847873</v>
      </c>
      <c r="E80">
        <v>83.603387201160118</v>
      </c>
      <c r="F80">
        <v>81.507784056191142</v>
      </c>
      <c r="G80">
        <v>74.030400301546877</v>
      </c>
      <c r="H80">
        <v>69.33000399871004</v>
      </c>
      <c r="I80">
        <v>72.661090373800334</v>
      </c>
      <c r="J80">
        <v>68.455804672255255</v>
      </c>
      <c r="K80">
        <v>78.976190117052411</v>
      </c>
      <c r="L80">
        <v>81.238673385310051</v>
      </c>
      <c r="M80">
        <v>74.128242197739809</v>
      </c>
      <c r="N80">
        <v>75.759822450980892</v>
      </c>
      <c r="O80">
        <v>44.708936994341258</v>
      </c>
      <c r="P80">
        <v>77.136375184478084</v>
      </c>
      <c r="Q80">
        <v>65.898434553602641</v>
      </c>
      <c r="R80">
        <v>59.350028449918959</v>
      </c>
      <c r="S80">
        <v>77.667378818375227</v>
      </c>
      <c r="T80">
        <v>73.369600129496561</v>
      </c>
      <c r="U80">
        <v>48.600368383448625</v>
      </c>
      <c r="V80">
        <v>78.542275355414134</v>
      </c>
      <c r="W80">
        <v>77.288462326618813</v>
      </c>
      <c r="X80">
        <v>60.055206925901587</v>
      </c>
      <c r="Y80">
        <v>65.970041682896465</v>
      </c>
      <c r="Z80">
        <v>23.484373565062729</v>
      </c>
      <c r="AA80">
        <v>71.738378223678779</v>
      </c>
      <c r="AB80">
        <v>74.18309718185624</v>
      </c>
      <c r="AC80">
        <v>65.137070406797775</v>
      </c>
      <c r="AD80">
        <v>74.150271378749565</v>
      </c>
      <c r="AE80">
        <v>79.996684237298183</v>
      </c>
      <c r="AF80">
        <v>79.856744452581836</v>
      </c>
      <c r="AG80">
        <v>70.897108962991297</v>
      </c>
      <c r="AH80">
        <v>80.163689906221236</v>
      </c>
      <c r="AI80">
        <v>58.331976191293208</v>
      </c>
      <c r="AJ80">
        <v>76.783466051243394</v>
      </c>
      <c r="AK80">
        <v>81.352726124001251</v>
      </c>
      <c r="AL80">
        <v>76.557937853198382</v>
      </c>
      <c r="AM80">
        <v>71.027559169728534</v>
      </c>
      <c r="AN80">
        <v>80.485463326869535</v>
      </c>
      <c r="AO80">
        <v>75.114753040243016</v>
      </c>
      <c r="AP80">
        <v>74.086654779962643</v>
      </c>
      <c r="AQ80">
        <v>70.987993695925894</v>
      </c>
      <c r="AR80">
        <v>64.151582259508402</v>
      </c>
      <c r="AS80">
        <v>38.93067499931729</v>
      </c>
      <c r="AT80">
        <v>77.503226854859903</v>
      </c>
      <c r="AU80">
        <v>74.538360878645662</v>
      </c>
      <c r="AV80">
        <v>73.958064699356498</v>
      </c>
      <c r="AW80">
        <v>75.432529828807645</v>
      </c>
      <c r="AX80">
        <v>66.068814090700386</v>
      </c>
      <c r="AY80">
        <v>28.608292548715387</v>
      </c>
      <c r="AZ80">
        <v>69.043027336027123</v>
      </c>
      <c r="BA80">
        <v>36.868925367368213</v>
      </c>
      <c r="BB80">
        <v>58.392632345781792</v>
      </c>
      <c r="BC80">
        <v>39.234161214360213</v>
      </c>
      <c r="BD80">
        <v>77.804692813369584</v>
      </c>
      <c r="BE80">
        <v>68.097441793622409</v>
      </c>
      <c r="BF80">
        <v>48.884155232553262</v>
      </c>
      <c r="BG80">
        <v>77.856603005691625</v>
      </c>
      <c r="BH80">
        <v>78.304122818729866</v>
      </c>
      <c r="BI80">
        <v>43.547359831888492</v>
      </c>
      <c r="BJ80">
        <v>40.259051242229688</v>
      </c>
      <c r="BK80">
        <v>44.739012212470158</v>
      </c>
      <c r="BL80">
        <v>65.974925699831175</v>
      </c>
      <c r="BM80">
        <v>78.18541854526687</v>
      </c>
      <c r="BN80">
        <v>52.760588188909921</v>
      </c>
      <c r="BO80">
        <v>84.254927588311574</v>
      </c>
      <c r="BP80">
        <v>27.217527754415684</v>
      </c>
      <c r="BQ80">
        <v>81.361537753108195</v>
      </c>
      <c r="BR80">
        <v>76.320298292044569</v>
      </c>
      <c r="BS80">
        <v>27.694018064144309</v>
      </c>
      <c r="BT80">
        <v>28.940865659270031</v>
      </c>
      <c r="BU80">
        <v>22.632415585328587</v>
      </c>
      <c r="BV80">
        <v>31.042327159734533</v>
      </c>
      <c r="BW80">
        <v>78.902487228562862</v>
      </c>
      <c r="BX80">
        <v>75.080946246779035</v>
      </c>
      <c r="BY80">
        <v>37.97693366318952</v>
      </c>
      <c r="BZ80">
        <v>27.937910371464795</v>
      </c>
      <c r="CA80">
        <v>39.537127031491394</v>
      </c>
      <c r="CB80">
        <v>67.419911156137928</v>
      </c>
      <c r="CC80">
        <v>36.427173810208473</v>
      </c>
      <c r="CD80">
        <v>32.968684568571192</v>
      </c>
      <c r="CE80">
        <v>34.261850537829631</v>
      </c>
      <c r="CF80">
        <v>59.574993228156558</v>
      </c>
      <c r="CG80">
        <v>52.521070665105761</v>
      </c>
      <c r="CH80">
        <v>78.547689063607265</v>
      </c>
      <c r="CI80">
        <v>74.366934227169992</v>
      </c>
      <c r="CJ80">
        <v>34.322813809339934</v>
      </c>
      <c r="CK80">
        <v>24.850596135827264</v>
      </c>
      <c r="CL80">
        <v>33.868110836268862</v>
      </c>
      <c r="CM80">
        <v>63.25652722322441</v>
      </c>
      <c r="CN80">
        <v>32.863697575006405</v>
      </c>
      <c r="CO80">
        <v>41.110274390611202</v>
      </c>
      <c r="CP80">
        <v>83.232739396002273</v>
      </c>
      <c r="CQ80">
        <v>36.022503959113003</v>
      </c>
      <c r="CR80">
        <v>32.84012149011869</v>
      </c>
      <c r="CS80">
        <v>66.456400076691793</v>
      </c>
      <c r="CT80">
        <v>47.782418318407203</v>
      </c>
      <c r="CU80">
        <v>79.677457266732574</v>
      </c>
      <c r="CV80">
        <v>82.265731019546507</v>
      </c>
      <c r="CW80">
        <v>31.646606474911682</v>
      </c>
      <c r="CX80">
        <v>40.214362447342452</v>
      </c>
      <c r="CY80">
        <v>39.684071605029118</v>
      </c>
      <c r="CZ80">
        <v>60.466724425943255</v>
      </c>
      <c r="DA80">
        <v>41.815314353355717</v>
      </c>
      <c r="DB80">
        <v>74.22454495138517</v>
      </c>
      <c r="DC80">
        <v>82.402048548593882</v>
      </c>
      <c r="DD80">
        <v>44.092370434552741</v>
      </c>
      <c r="DE80">
        <v>37.173976388857632</v>
      </c>
      <c r="DF80">
        <v>38.559476403422337</v>
      </c>
      <c r="DG80">
        <v>56.91208464178996</v>
      </c>
      <c r="DH80">
        <v>43.290616542473487</v>
      </c>
      <c r="DI80">
        <v>71.643959436821476</v>
      </c>
      <c r="DJ80">
        <v>66.161578745218776</v>
      </c>
      <c r="DK80">
        <v>49.335699569510147</v>
      </c>
      <c r="DL80">
        <v>43.752099988341769</v>
      </c>
      <c r="DM80">
        <v>22.303134301338773</v>
      </c>
      <c r="DN80">
        <v>30.443001101350315</v>
      </c>
      <c r="DO80">
        <v>33.480235309710629</v>
      </c>
      <c r="DP80">
        <v>82.075947995795957</v>
      </c>
      <c r="DQ80">
        <v>81.977886238912802</v>
      </c>
      <c r="DR80">
        <v>73.530019328793131</v>
      </c>
      <c r="DS80">
        <v>16.584024655920086</v>
      </c>
      <c r="DT80">
        <v>26.189711376265141</v>
      </c>
      <c r="DU80">
        <v>45.486548607139241</v>
      </c>
      <c r="DV80">
        <v>63.706204871911012</v>
      </c>
      <c r="DW80">
        <v>79.68275593180249</v>
      </c>
      <c r="DX80">
        <v>52.040744194672747</v>
      </c>
      <c r="DY80">
        <v>33.632103051315561</v>
      </c>
      <c r="DZ80">
        <v>33.531799029379329</v>
      </c>
      <c r="EA80">
        <v>32.527431992895046</v>
      </c>
      <c r="EB80">
        <v>30.417589681486579</v>
      </c>
      <c r="EC80">
        <v>71.95131112619903</v>
      </c>
      <c r="ED80">
        <v>71.37027679045336</v>
      </c>
      <c r="EE80">
        <v>81.620091833623562</v>
      </c>
      <c r="EF80">
        <v>73.884162031622765</v>
      </c>
      <c r="EG80">
        <v>55.579165221125713</v>
      </c>
      <c r="EH80">
        <v>41.558607543308533</v>
      </c>
      <c r="EI80">
        <v>76.10472556639418</v>
      </c>
      <c r="EJ80">
        <v>84.245388947525242</v>
      </c>
      <c r="EK80">
        <v>65.13366034156715</v>
      </c>
      <c r="EL80">
        <v>35.987582537311404</v>
      </c>
      <c r="EM80">
        <v>80.314486162401082</v>
      </c>
      <c r="EN80">
        <v>77.634870232341697</v>
      </c>
      <c r="EO80">
        <v>67.174067449759789</v>
      </c>
      <c r="EP80">
        <v>57.105868451275597</v>
      </c>
      <c r="EQ80">
        <v>71.751244360030825</v>
      </c>
      <c r="ER80">
        <v>75.786617281014117</v>
      </c>
      <c r="ES80">
        <v>74.845802303334125</v>
      </c>
      <c r="ET80">
        <v>53.067352818357897</v>
      </c>
      <c r="EU80">
        <v>53.172798646380514</v>
      </c>
      <c r="EV80">
        <v>53.159027319599218</v>
      </c>
      <c r="EW80">
        <v>74.628342530521508</v>
      </c>
      <c r="EX80">
        <v>56.578914283178896</v>
      </c>
      <c r="EY80">
        <v>65.766910342955399</v>
      </c>
      <c r="EZ80">
        <v>78.845479901450602</v>
      </c>
      <c r="FA80">
        <v>78.854658108683921</v>
      </c>
      <c r="FB80">
        <v>40.281282037843688</v>
      </c>
      <c r="FC80">
        <v>24.293893238126543</v>
      </c>
      <c r="FD80">
        <v>31.630240907791642</v>
      </c>
      <c r="FE80">
        <v>30.105822035101969</v>
      </c>
      <c r="FF80">
        <v>74.039619128863549</v>
      </c>
      <c r="FG80">
        <v>68.195636045418212</v>
      </c>
      <c r="FH80">
        <v>33.633406130819452</v>
      </c>
      <c r="FI80">
        <v>52.752551158821589</v>
      </c>
      <c r="FJ80">
        <v>34.864150519663511</v>
      </c>
      <c r="FK80">
        <v>80.615996420125768</v>
      </c>
      <c r="FL80">
        <v>23.078225941333848</v>
      </c>
      <c r="FM80">
        <v>44.901328319610833</v>
      </c>
      <c r="FN80">
        <v>76.391321976306685</v>
      </c>
      <c r="FO80">
        <v>66.677988393218627</v>
      </c>
      <c r="FP80">
        <v>63.567629000620428</v>
      </c>
      <c r="FQ80">
        <v>65.869837306695715</v>
      </c>
      <c r="FR80">
        <v>80.532865863762567</v>
      </c>
      <c r="FS80">
        <v>74.736152907610247</v>
      </c>
      <c r="FT80">
        <v>73.38981958479593</v>
      </c>
      <c r="FU80">
        <v>74.380992780628006</v>
      </c>
      <c r="FV80">
        <v>33.968638110942642</v>
      </c>
      <c r="FW80">
        <v>52.624500564395568</v>
      </c>
      <c r="FX80">
        <v>43.358531011765166</v>
      </c>
      <c r="FY80">
        <v>43.543703217685383</v>
      </c>
      <c r="FZ80">
        <v>71.680086715206031</v>
      </c>
      <c r="GA80">
        <v>76.452808650225705</v>
      </c>
      <c r="GB80">
        <v>32.188185118480575</v>
      </c>
      <c r="GC80">
        <v>64.72839019929107</v>
      </c>
      <c r="GD80">
        <v>35.24720088198449</v>
      </c>
      <c r="GE80">
        <v>45.801333600370477</v>
      </c>
      <c r="GF80">
        <v>68.667751269170481</v>
      </c>
      <c r="GG80">
        <v>74.915190613469989</v>
      </c>
      <c r="GH80">
        <v>25.795246608134871</v>
      </c>
      <c r="GI80">
        <v>79.734325754761343</v>
      </c>
      <c r="GJ80">
        <v>73.481695369488392</v>
      </c>
      <c r="GK80">
        <v>74.872726133141455</v>
      </c>
      <c r="GL80">
        <v>58.322557414635824</v>
      </c>
      <c r="GM80">
        <v>70.023052324517707</v>
      </c>
      <c r="GN80">
        <v>76.147587289050747</v>
      </c>
      <c r="GO80">
        <v>75.269234876274496</v>
      </c>
      <c r="GP80">
        <v>54.480686786311026</v>
      </c>
      <c r="GQ80">
        <v>80.825490365156455</v>
      </c>
      <c r="GR80">
        <v>67.010134846269025</v>
      </c>
      <c r="GS80">
        <v>50.173175691878157</v>
      </c>
      <c r="GT80">
        <v>64.709403777741485</v>
      </c>
      <c r="GU80">
        <v>64.911663294225534</v>
      </c>
      <c r="GV80">
        <v>44.062443959915413</v>
      </c>
      <c r="GW80">
        <v>71.257836522363036</v>
      </c>
      <c r="GX80">
        <v>71.681057446204647</v>
      </c>
      <c r="GY80">
        <v>28.296201287072037</v>
      </c>
      <c r="GZ80">
        <v>32.194414242043628</v>
      </c>
      <c r="HA80">
        <v>25.119925273672038</v>
      </c>
      <c r="HB80">
        <v>73.375930184564538</v>
      </c>
      <c r="HC80">
        <v>30.736046703455504</v>
      </c>
      <c r="HD80">
        <v>70.523095852615583</v>
      </c>
      <c r="HE80">
        <v>60.644284010892932</v>
      </c>
      <c r="HF80">
        <v>47.982486162647966</v>
      </c>
      <c r="HG80">
        <v>48.999913042721168</v>
      </c>
      <c r="HH80">
        <v>71.790989963625037</v>
      </c>
      <c r="HI80">
        <v>26.387730253871155</v>
      </c>
      <c r="HJ80">
        <v>39.989460953095154</v>
      </c>
      <c r="HK80">
        <v>80.855450807889511</v>
      </c>
      <c r="HL80">
        <v>52.665458823884833</v>
      </c>
      <c r="HM80">
        <v>31.836063987373848</v>
      </c>
      <c r="HN80">
        <v>66.983379989698321</v>
      </c>
      <c r="HO80">
        <v>26.361932588753572</v>
      </c>
      <c r="HP80">
        <v>48.487180125461357</v>
      </c>
      <c r="HQ80">
        <v>66.356102159997789</v>
      </c>
      <c r="HR80">
        <v>76.001366117509292</v>
      </c>
      <c r="HS80">
        <v>35.497750744820721</v>
      </c>
      <c r="HT80">
        <v>47.932876135987499</v>
      </c>
      <c r="HU80">
        <v>55.995843109183632</v>
      </c>
      <c r="HV80">
        <v>46.588149620772057</v>
      </c>
      <c r="HW80">
        <v>61.659178641612002</v>
      </c>
      <c r="HX80">
        <v>45.4744822782962</v>
      </c>
      <c r="HY80">
        <v>35.77705202525582</v>
      </c>
      <c r="HZ80">
        <v>42.320466291141749</v>
      </c>
      <c r="IA80">
        <v>47.885628536284855</v>
      </c>
      <c r="IB80">
        <v>38.22942750288729</v>
      </c>
      <c r="IC80">
        <v>36.100539678504809</v>
      </c>
      <c r="ID80">
        <v>45.656429142618251</v>
      </c>
      <c r="IE80">
        <v>44.300938681890372</v>
      </c>
      <c r="IF80">
        <v>36.936687678632673</v>
      </c>
      <c r="IG80">
        <v>64.684011742949863</v>
      </c>
      <c r="IH80">
        <v>47.786071596510141</v>
      </c>
      <c r="II80">
        <v>44.038403651531482</v>
      </c>
      <c r="IJ80">
        <v>34.43192138399403</v>
      </c>
      <c r="IK80">
        <v>48.056485767988548</v>
      </c>
      <c r="IL80">
        <v>41.135192264578905</v>
      </c>
      <c r="IM80">
        <v>51.595693681816222</v>
      </c>
      <c r="IN80">
        <v>55.857994082096461</v>
      </c>
      <c r="IO80">
        <v>40.806565633390058</v>
      </c>
      <c r="IP80">
        <v>49.283788671611092</v>
      </c>
      <c r="IQ80">
        <v>37.496538728081617</v>
      </c>
      <c r="IR80">
        <v>65.661086550042924</v>
      </c>
      <c r="IS80">
        <v>45.294661449522707</v>
      </c>
      <c r="IT80">
        <v>40.913897415973537</v>
      </c>
      <c r="IU80">
        <v>56.217650803112349</v>
      </c>
      <c r="IV80">
        <v>39.845764143403649</v>
      </c>
      <c r="IW80">
        <v>38.211850977170862</v>
      </c>
      <c r="IX80">
        <v>55.268265668907311</v>
      </c>
      <c r="IY80">
        <v>66.23291258364074</v>
      </c>
      <c r="IZ80">
        <v>82.985135265435162</v>
      </c>
      <c r="JA80">
        <v>41.86496520283989</v>
      </c>
      <c r="JB80">
        <v>44.266859882433764</v>
      </c>
      <c r="JC80">
        <v>48.434353296516221</v>
      </c>
      <c r="JD80">
        <v>39.912967082720357</v>
      </c>
      <c r="JE80">
        <v>35.597979678792512</v>
      </c>
      <c r="JF80">
        <v>68.162480895670868</v>
      </c>
      <c r="JG80">
        <v>44.367632823013651</v>
      </c>
      <c r="JH80">
        <v>60.085991756569712</v>
      </c>
      <c r="JI80">
        <v>64.320261276566498</v>
      </c>
      <c r="JJ80">
        <v>46.286343281654027</v>
      </c>
      <c r="JK80">
        <v>70.07577682751139</v>
      </c>
      <c r="JL80">
        <v>77.48233829723884</v>
      </c>
      <c r="JM80">
        <v>69.518776103217874</v>
      </c>
      <c r="JN80">
        <v>54.662865462501657</v>
      </c>
      <c r="JO80">
        <v>40.357141573722657</v>
      </c>
      <c r="JP80">
        <v>59.626213105550683</v>
      </c>
      <c r="JQ80">
        <v>58.216930659929901</v>
      </c>
      <c r="JR80">
        <v>26.518512689939627</v>
      </c>
      <c r="JS80">
        <v>21.800853918872534</v>
      </c>
      <c r="JT80">
        <v>55.323479236566932</v>
      </c>
      <c r="JU80">
        <v>29.397561846092383</v>
      </c>
      <c r="JV80">
        <v>50.566547668633334</v>
      </c>
      <c r="JW80">
        <v>56.054420912322755</v>
      </c>
      <c r="JX80">
        <v>43.660882952205768</v>
      </c>
      <c r="JY80">
        <v>53.144623849570806</v>
      </c>
      <c r="JZ80">
        <v>61.824417356872075</v>
      </c>
      <c r="KA80">
        <v>31.98812345969252</v>
      </c>
      <c r="KB80">
        <v>56.954653515539086</v>
      </c>
      <c r="KC80">
        <v>42.480015779268506</v>
      </c>
      <c r="KD80">
        <v>73.080667311488028</v>
      </c>
      <c r="KE80">
        <v>72.800394727567564</v>
      </c>
      <c r="KF80">
        <v>60.937125710416396</v>
      </c>
      <c r="KG80">
        <v>63.486174312098321</v>
      </c>
      <c r="KH80">
        <v>66.434304221844684</v>
      </c>
      <c r="KI80">
        <v>69.908987300033886</v>
      </c>
      <c r="KJ80">
        <v>68.840741319774793</v>
      </c>
      <c r="KK80">
        <v>49.131392630122015</v>
      </c>
      <c r="KL80">
        <v>44.558530985737221</v>
      </c>
      <c r="KM80">
        <v>53.018366396581264</v>
      </c>
      <c r="KN80">
        <v>47.004718481697985</v>
      </c>
      <c r="KO80">
        <v>42.708669921977268</v>
      </c>
      <c r="KP80">
        <v>53.643327002647553</v>
      </c>
      <c r="KQ80">
        <v>77.411592956841289</v>
      </c>
      <c r="KR80">
        <v>74.378780517556876</v>
      </c>
      <c r="KS80">
        <v>72.37141748908293</v>
      </c>
      <c r="KT80">
        <v>67.196607953020504</v>
      </c>
      <c r="KU80">
        <v>66.871053186975786</v>
      </c>
      <c r="KV80">
        <v>56.275735550120601</v>
      </c>
      <c r="KW80">
        <v>59.025650835851181</v>
      </c>
      <c r="KX80">
        <v>58.006294766767354</v>
      </c>
      <c r="KY80">
        <v>64.341083213223925</v>
      </c>
      <c r="KZ80">
        <v>78.196478107481013</v>
      </c>
      <c r="LA80">
        <v>72.72122504195498</v>
      </c>
      <c r="LB80">
        <v>66.459945933025281</v>
      </c>
      <c r="LC80">
        <v>60.722531933718436</v>
      </c>
      <c r="LD80">
        <v>54.830728042099587</v>
      </c>
      <c r="LE80">
        <v>59.788821968855224</v>
      </c>
      <c r="LF80">
        <v>75.703366591487068</v>
      </c>
      <c r="LG80">
        <v>81.768542081345714</v>
      </c>
      <c r="LH80">
        <v>27.803306357956242</v>
      </c>
      <c r="LI80">
        <v>68.684561943274346</v>
      </c>
      <c r="LJ80">
        <v>79.910615145222351</v>
      </c>
      <c r="LK80">
        <v>57.790080075647886</v>
      </c>
      <c r="LL80">
        <v>74.363190024263787</v>
      </c>
    </row>
    <row r="81" spans="1:324">
      <c r="A81" s="2">
        <v>0.79166666666666663</v>
      </c>
      <c r="B81">
        <v>72.739648249995625</v>
      </c>
      <c r="C81">
        <v>74.705381978859123</v>
      </c>
      <c r="D81">
        <v>81.893200765740715</v>
      </c>
      <c r="E81">
        <v>83.481068378001325</v>
      </c>
      <c r="F81">
        <v>80.637034540560308</v>
      </c>
      <c r="G81">
        <v>74.666933839883228</v>
      </c>
      <c r="H81">
        <v>69.785815466064946</v>
      </c>
      <c r="I81">
        <v>73.287374931157899</v>
      </c>
      <c r="J81">
        <v>70.301163160209782</v>
      </c>
      <c r="K81">
        <v>78.813729094543817</v>
      </c>
      <c r="L81">
        <v>81.9509034827542</v>
      </c>
      <c r="M81">
        <v>75.105404806974846</v>
      </c>
      <c r="N81">
        <v>75.73681191329888</v>
      </c>
      <c r="O81">
        <v>47.801384868234983</v>
      </c>
      <c r="P81">
        <v>78.811124396210602</v>
      </c>
      <c r="Q81">
        <v>65.935232337024757</v>
      </c>
      <c r="R81">
        <v>57.432621891446935</v>
      </c>
      <c r="S81">
        <v>77.641454062983144</v>
      </c>
      <c r="T81">
        <v>74.220987607994132</v>
      </c>
      <c r="U81">
        <v>48.588907523705352</v>
      </c>
      <c r="V81">
        <v>81.367198629517773</v>
      </c>
      <c r="W81">
        <v>78.481957257263616</v>
      </c>
      <c r="X81">
        <v>60.710876358922569</v>
      </c>
      <c r="Y81">
        <v>66.460536150438884</v>
      </c>
      <c r="Z81">
        <v>24.750969120217615</v>
      </c>
      <c r="AA81">
        <v>72.283496511637551</v>
      </c>
      <c r="AB81">
        <v>74.420024366472887</v>
      </c>
      <c r="AC81">
        <v>66.046304288239966</v>
      </c>
      <c r="AD81">
        <v>74.720101978001424</v>
      </c>
      <c r="AE81">
        <v>80.70005284659284</v>
      </c>
      <c r="AF81">
        <v>79.410699792742406</v>
      </c>
      <c r="AG81">
        <v>73.825831886733297</v>
      </c>
      <c r="AH81">
        <v>81.997756581196867</v>
      </c>
      <c r="AI81">
        <v>59.073206237337757</v>
      </c>
      <c r="AJ81">
        <v>77.23162191386335</v>
      </c>
      <c r="AK81">
        <v>80.986489284054343</v>
      </c>
      <c r="AL81">
        <v>76.933787770447708</v>
      </c>
      <c r="AM81">
        <v>70.852725441225388</v>
      </c>
      <c r="AN81">
        <v>79.861225261623929</v>
      </c>
      <c r="AO81">
        <v>75.196571516789902</v>
      </c>
      <c r="AP81">
        <v>75.391588046864626</v>
      </c>
      <c r="AQ81">
        <v>70.479383634605995</v>
      </c>
      <c r="AR81">
        <v>63.001152815967444</v>
      </c>
      <c r="AS81">
        <v>38.996391267522966</v>
      </c>
      <c r="AT81">
        <v>77.351781320296482</v>
      </c>
      <c r="AU81">
        <v>74.394793329512837</v>
      </c>
      <c r="AV81">
        <v>73.949610934666794</v>
      </c>
      <c r="AW81">
        <v>75.477939492739395</v>
      </c>
      <c r="AX81">
        <v>66.233406846615551</v>
      </c>
      <c r="AY81">
        <v>28.63193266291324</v>
      </c>
      <c r="AZ81">
        <v>69.056445733929223</v>
      </c>
      <c r="BA81">
        <v>36.788811266894619</v>
      </c>
      <c r="BB81">
        <v>57.435480310122976</v>
      </c>
      <c r="BC81">
        <v>40.251695898019349</v>
      </c>
      <c r="BD81">
        <v>76.861876820119633</v>
      </c>
      <c r="BE81">
        <v>69.748767195180989</v>
      </c>
      <c r="BF81">
        <v>49.937550641411747</v>
      </c>
      <c r="BG81">
        <v>77.815772609426489</v>
      </c>
      <c r="BH81">
        <v>80.417816592001458</v>
      </c>
      <c r="BI81">
        <v>44.45505230735133</v>
      </c>
      <c r="BJ81">
        <v>40.141288668055651</v>
      </c>
      <c r="BK81">
        <v>47.168624645799831</v>
      </c>
      <c r="BL81">
        <v>66.762199815783234</v>
      </c>
      <c r="BM81">
        <v>78.254101948945134</v>
      </c>
      <c r="BN81">
        <v>52.680913885057912</v>
      </c>
      <c r="BO81">
        <v>84.662477470821869</v>
      </c>
      <c r="BP81">
        <v>28.451528094832639</v>
      </c>
      <c r="BQ81">
        <v>82.939830815417892</v>
      </c>
      <c r="BR81">
        <v>77.236035914295243</v>
      </c>
      <c r="BS81">
        <v>29.709712159836421</v>
      </c>
      <c r="BT81">
        <v>29.622087873317859</v>
      </c>
      <c r="BU81">
        <v>22.991330296429858</v>
      </c>
      <c r="BV81">
        <v>33.388870718967326</v>
      </c>
      <c r="BW81">
        <v>80.672087518853843</v>
      </c>
      <c r="BX81">
        <v>75.783579102164879</v>
      </c>
      <c r="BY81">
        <v>39.932739898437518</v>
      </c>
      <c r="BZ81">
        <v>28.207110920305489</v>
      </c>
      <c r="CA81">
        <v>39.666759334813982</v>
      </c>
      <c r="CB81">
        <v>68.545978387996783</v>
      </c>
      <c r="CC81">
        <v>36.554635026079566</v>
      </c>
      <c r="CD81">
        <v>34.349953510919484</v>
      </c>
      <c r="CE81">
        <v>34.177493048606458</v>
      </c>
      <c r="CF81">
        <v>59.689037008166558</v>
      </c>
      <c r="CG81">
        <v>52.531799238205501</v>
      </c>
      <c r="CH81">
        <v>78.547087241259916</v>
      </c>
      <c r="CI81">
        <v>75.167212706268231</v>
      </c>
      <c r="CJ81">
        <v>34.212089968171441</v>
      </c>
      <c r="CK81">
        <v>26.88823499189462</v>
      </c>
      <c r="CL81">
        <v>33.556519675876643</v>
      </c>
      <c r="CM81">
        <v>63.422575458611099</v>
      </c>
      <c r="CN81">
        <v>32.688704368233743</v>
      </c>
      <c r="CO81">
        <v>43.713827238478309</v>
      </c>
      <c r="CP81">
        <v>83.941434573926642</v>
      </c>
      <c r="CQ81">
        <v>35.869802780148653</v>
      </c>
      <c r="CR81">
        <v>34.606422626839006</v>
      </c>
      <c r="CS81">
        <v>63.819754565250122</v>
      </c>
      <c r="CT81">
        <v>46.959777789311616</v>
      </c>
      <c r="CU81">
        <v>79.631950953396768</v>
      </c>
      <c r="CV81">
        <v>83.607819177058857</v>
      </c>
      <c r="CW81">
        <v>33.544843471614008</v>
      </c>
      <c r="CX81">
        <v>39.888191934297666</v>
      </c>
      <c r="CY81">
        <v>40.072814452854658</v>
      </c>
      <c r="CZ81">
        <v>57.655828248638016</v>
      </c>
      <c r="DA81">
        <v>41.781895405279897</v>
      </c>
      <c r="DB81">
        <v>75.265320068349169</v>
      </c>
      <c r="DC81">
        <v>83.819894418352419</v>
      </c>
      <c r="DD81">
        <v>45.189394903401478</v>
      </c>
      <c r="DE81">
        <v>37.415557267159286</v>
      </c>
      <c r="DF81">
        <v>38.725794941755431</v>
      </c>
      <c r="DG81">
        <v>55.778664218104659</v>
      </c>
      <c r="DH81">
        <v>42.78589733753364</v>
      </c>
      <c r="DI81">
        <v>71.177049394524474</v>
      </c>
      <c r="DJ81">
        <v>66.132860248250296</v>
      </c>
      <c r="DK81">
        <v>46.801706104921969</v>
      </c>
      <c r="DL81">
        <v>43.54207860174423</v>
      </c>
      <c r="DM81">
        <v>22.533123760524234</v>
      </c>
      <c r="DN81">
        <v>29.677133163008641</v>
      </c>
      <c r="DO81">
        <v>31.728832288728707</v>
      </c>
      <c r="DP81">
        <v>82.128124558355765</v>
      </c>
      <c r="DQ81">
        <v>82.089865208761267</v>
      </c>
      <c r="DR81">
        <v>74.730178096409318</v>
      </c>
      <c r="DS81">
        <v>16.890453921965694</v>
      </c>
      <c r="DT81">
        <v>25.544627435655975</v>
      </c>
      <c r="DU81">
        <v>45.679256197180095</v>
      </c>
      <c r="DV81">
        <v>62.614322443190048</v>
      </c>
      <c r="DW81">
        <v>81.189722272606019</v>
      </c>
      <c r="DX81">
        <v>50.959814679745683</v>
      </c>
      <c r="DY81">
        <v>33.806053130298174</v>
      </c>
      <c r="DZ81">
        <v>33.527352434859424</v>
      </c>
      <c r="EA81">
        <v>32.687797103307915</v>
      </c>
      <c r="EB81">
        <v>33.634736857331731</v>
      </c>
      <c r="EC81">
        <v>72.090785424361201</v>
      </c>
      <c r="ED81">
        <v>72.506144569768537</v>
      </c>
      <c r="EE81">
        <v>83.243431731558445</v>
      </c>
      <c r="EF81">
        <v>73.6186109257944</v>
      </c>
      <c r="EG81">
        <v>55.152303636863209</v>
      </c>
      <c r="EH81">
        <v>42.520861590520362</v>
      </c>
      <c r="EI81">
        <v>76.743801255872683</v>
      </c>
      <c r="EJ81">
        <v>84.240504020315683</v>
      </c>
      <c r="EK81">
        <v>63.872147558110072</v>
      </c>
      <c r="EL81">
        <v>36.449103622002298</v>
      </c>
      <c r="EM81">
        <v>80.085540834421238</v>
      </c>
      <c r="EN81">
        <v>76.222722765295444</v>
      </c>
      <c r="EO81">
        <v>66.884577647281816</v>
      </c>
      <c r="EP81">
        <v>56.992783588284965</v>
      </c>
      <c r="EQ81">
        <v>71.702916489430507</v>
      </c>
      <c r="ER81">
        <v>75.186212440488362</v>
      </c>
      <c r="ES81">
        <v>76.169824663825395</v>
      </c>
      <c r="ET81">
        <v>55.6277241830037</v>
      </c>
      <c r="EU81">
        <v>53.391364248486397</v>
      </c>
      <c r="EV81">
        <v>52.86109486651246</v>
      </c>
      <c r="EW81">
        <v>74.005839949401278</v>
      </c>
      <c r="EX81">
        <v>53.98358646530621</v>
      </c>
      <c r="EY81">
        <v>63.141126198713046</v>
      </c>
      <c r="EZ81">
        <v>78.740149035367551</v>
      </c>
      <c r="FA81">
        <v>79.759494934482262</v>
      </c>
      <c r="FB81">
        <v>40.62656380206807</v>
      </c>
      <c r="FC81">
        <v>24.832083403705219</v>
      </c>
      <c r="FD81">
        <v>31.787713524389726</v>
      </c>
      <c r="FE81">
        <v>30.055066291240845</v>
      </c>
      <c r="FF81">
        <v>75.126218877878799</v>
      </c>
      <c r="FG81">
        <v>70.375470440781143</v>
      </c>
      <c r="FH81">
        <v>35.65818115708047</v>
      </c>
      <c r="FI81">
        <v>52.248957239481463</v>
      </c>
      <c r="FJ81">
        <v>33.533756552872241</v>
      </c>
      <c r="FK81">
        <v>80.615996420552378</v>
      </c>
      <c r="FL81">
        <v>23.722720956545196</v>
      </c>
      <c r="FM81">
        <v>44.99102860045199</v>
      </c>
      <c r="FN81">
        <v>78.027636190640166</v>
      </c>
      <c r="FO81">
        <v>66.775237461176957</v>
      </c>
      <c r="FP81">
        <v>65.545970502849627</v>
      </c>
      <c r="FQ81">
        <v>66.316137720343775</v>
      </c>
      <c r="FR81">
        <v>80.879197396707056</v>
      </c>
      <c r="FS81">
        <v>75.519520720877807</v>
      </c>
      <c r="FT81">
        <v>77.249771165576306</v>
      </c>
      <c r="FU81">
        <v>76.977016772825763</v>
      </c>
      <c r="FV81">
        <v>34.032525277001177</v>
      </c>
      <c r="FW81">
        <v>52.930983334926054</v>
      </c>
      <c r="FX81">
        <v>44.821229126742381</v>
      </c>
      <c r="FY81">
        <v>43.268986032960974</v>
      </c>
      <c r="FZ81">
        <v>71.835936145954918</v>
      </c>
      <c r="GA81">
        <v>76.563206742326244</v>
      </c>
      <c r="GB81">
        <v>33.653267979650543</v>
      </c>
      <c r="GC81">
        <v>66.250169061326858</v>
      </c>
      <c r="GD81">
        <v>37.610695256753232</v>
      </c>
      <c r="GE81">
        <v>45.788326974707971</v>
      </c>
      <c r="GF81">
        <v>69.676958389223429</v>
      </c>
      <c r="GG81">
        <v>75.433690384061507</v>
      </c>
      <c r="GH81">
        <v>25.753875482355525</v>
      </c>
      <c r="GI81">
        <v>80.24095649122404</v>
      </c>
      <c r="GJ81">
        <v>75.041524883897111</v>
      </c>
      <c r="GK81">
        <v>74.547029539165237</v>
      </c>
      <c r="GL81">
        <v>57.987849436642783</v>
      </c>
      <c r="GM81">
        <v>69.621568322181517</v>
      </c>
      <c r="GN81">
        <v>76.781766602440939</v>
      </c>
      <c r="GO81">
        <v>76.041029490217625</v>
      </c>
      <c r="GP81">
        <v>55.805525820379764</v>
      </c>
      <c r="GQ81">
        <v>82.122348569912447</v>
      </c>
      <c r="GR81">
        <v>68.158869394844743</v>
      </c>
      <c r="GS81">
        <v>50.327760977368932</v>
      </c>
      <c r="GT81">
        <v>66.228855274408247</v>
      </c>
      <c r="GU81">
        <v>67.269289112335485</v>
      </c>
      <c r="GV81">
        <v>44.225566068820811</v>
      </c>
      <c r="GW81">
        <v>72.793350710972504</v>
      </c>
      <c r="GX81">
        <v>72.465123559727914</v>
      </c>
      <c r="GY81">
        <v>29.569594982017144</v>
      </c>
      <c r="GZ81">
        <v>32.387312023301511</v>
      </c>
      <c r="HA81">
        <v>25.593642550100419</v>
      </c>
      <c r="HB81">
        <v>73.723157359797085</v>
      </c>
      <c r="HC81">
        <v>32.848926117986522</v>
      </c>
      <c r="HD81">
        <v>72.356160616370133</v>
      </c>
      <c r="HE81">
        <v>61.17196017562808</v>
      </c>
      <c r="HF81">
        <v>52.278693954691846</v>
      </c>
      <c r="HG81">
        <v>48.978455888489059</v>
      </c>
      <c r="HH81">
        <v>74.188207007953977</v>
      </c>
      <c r="HI81">
        <v>28.089717913306195</v>
      </c>
      <c r="HJ81">
        <v>39.200588189446364</v>
      </c>
      <c r="HK81">
        <v>81.066954972366418</v>
      </c>
      <c r="HL81">
        <v>53.438722480424047</v>
      </c>
      <c r="HM81">
        <v>31.500221975755515</v>
      </c>
      <c r="HN81">
        <v>68.459098897991893</v>
      </c>
      <c r="HO81">
        <v>27.159739894856422</v>
      </c>
      <c r="HP81">
        <v>52.383409396125813</v>
      </c>
      <c r="HQ81">
        <v>66.312517325989546</v>
      </c>
      <c r="HR81">
        <v>76.932527360252891</v>
      </c>
      <c r="HS81">
        <v>36.707036180949174</v>
      </c>
      <c r="HT81">
        <v>49.0112510171408</v>
      </c>
      <c r="HU81">
        <v>58.759960746728311</v>
      </c>
      <c r="HV81">
        <v>46.027103456325449</v>
      </c>
      <c r="HW81">
        <v>66.586967854124453</v>
      </c>
      <c r="HX81">
        <v>44.381277024921836</v>
      </c>
      <c r="HY81">
        <v>36.175984309755229</v>
      </c>
      <c r="HZ81">
        <v>43.2377755059129</v>
      </c>
      <c r="IA81">
        <v>46.008510514574191</v>
      </c>
      <c r="IB81">
        <v>38.246352980146092</v>
      </c>
      <c r="IC81">
        <v>37.96203743400357</v>
      </c>
      <c r="ID81">
        <v>46.470130495624247</v>
      </c>
      <c r="IE81">
        <v>44.286294192381881</v>
      </c>
      <c r="IF81">
        <v>38.407189492151296</v>
      </c>
      <c r="IG81">
        <v>65.896825133906134</v>
      </c>
      <c r="IH81">
        <v>47.754938518684192</v>
      </c>
      <c r="II81">
        <v>45.132987259598096</v>
      </c>
      <c r="IJ81">
        <v>34.43191215705226</v>
      </c>
      <c r="IK81">
        <v>48.07581360812722</v>
      </c>
      <c r="IL81">
        <v>41.91452065169937</v>
      </c>
      <c r="IM81">
        <v>52.774542467527667</v>
      </c>
      <c r="IN81">
        <v>56.551496062397021</v>
      </c>
      <c r="IO81">
        <v>40.11429452330804</v>
      </c>
      <c r="IP81">
        <v>50.609680857481344</v>
      </c>
      <c r="IQ81">
        <v>38.007335871167122</v>
      </c>
      <c r="IR81">
        <v>66.314652659258726</v>
      </c>
      <c r="IS81">
        <v>46.029556533073539</v>
      </c>
      <c r="IT81">
        <v>40.250875256226095</v>
      </c>
      <c r="IU81">
        <v>59.820640772476409</v>
      </c>
      <c r="IV81">
        <v>37.888609039625123</v>
      </c>
      <c r="IW81">
        <v>38.874549372919631</v>
      </c>
      <c r="IX81">
        <v>56.070933218508955</v>
      </c>
      <c r="IY81">
        <v>65.479424555073535</v>
      </c>
      <c r="IZ81">
        <v>84.425091740390513</v>
      </c>
      <c r="JA81">
        <v>41.856995113163677</v>
      </c>
      <c r="JB81">
        <v>42.892151119232715</v>
      </c>
      <c r="JC81">
        <v>48.703150972716223</v>
      </c>
      <c r="JD81">
        <v>40.802524700256122</v>
      </c>
      <c r="JE81">
        <v>34.327599069327754</v>
      </c>
      <c r="JF81">
        <v>72.046238021619445</v>
      </c>
      <c r="JG81">
        <v>47.741927288561868</v>
      </c>
      <c r="JH81">
        <v>60.837233756252054</v>
      </c>
      <c r="JI81">
        <v>66.734106747304395</v>
      </c>
      <c r="JJ81">
        <v>47.057229063271095</v>
      </c>
      <c r="JK81">
        <v>71.265785275492661</v>
      </c>
      <c r="JL81">
        <v>79.026566007719211</v>
      </c>
      <c r="JM81">
        <v>69.456971246650383</v>
      </c>
      <c r="JN81">
        <v>55.491636079501141</v>
      </c>
      <c r="JO81">
        <v>42.169772612075064</v>
      </c>
      <c r="JP81">
        <v>59.120260855858739</v>
      </c>
      <c r="JQ81">
        <v>59.504786297403655</v>
      </c>
      <c r="JR81">
        <v>26.427340420652779</v>
      </c>
      <c r="JS81">
        <v>23.145928235642483</v>
      </c>
      <c r="JT81">
        <v>54.167220009566165</v>
      </c>
      <c r="JU81">
        <v>28.516846842705668</v>
      </c>
      <c r="JV81">
        <v>50.84563589092366</v>
      </c>
      <c r="JW81">
        <v>56.46592192267552</v>
      </c>
      <c r="JX81">
        <v>43.762095448415366</v>
      </c>
      <c r="JY81">
        <v>54.051380601490187</v>
      </c>
      <c r="JZ81">
        <v>64.177322649930957</v>
      </c>
      <c r="KA81">
        <v>31.055456299386286</v>
      </c>
      <c r="KB81">
        <v>58.452780418584652</v>
      </c>
      <c r="KC81">
        <v>42.369263265366719</v>
      </c>
      <c r="KD81">
        <v>74.120368278140887</v>
      </c>
      <c r="KE81">
        <v>72.877806029467166</v>
      </c>
      <c r="KF81">
        <v>60.600640190519741</v>
      </c>
      <c r="KG81">
        <v>65.434725685335181</v>
      </c>
      <c r="KH81">
        <v>69.43632787771719</v>
      </c>
      <c r="KI81">
        <v>70.929007492598274</v>
      </c>
      <c r="KJ81">
        <v>70.220369046631347</v>
      </c>
      <c r="KK81">
        <v>50.423964745280813</v>
      </c>
      <c r="KL81">
        <v>45.890269588760091</v>
      </c>
      <c r="KM81">
        <v>52.813093033787027</v>
      </c>
      <c r="KN81">
        <v>46.781395369695034</v>
      </c>
      <c r="KO81">
        <v>43.262469791577793</v>
      </c>
      <c r="KP81">
        <v>53.625228051865626</v>
      </c>
      <c r="KQ81">
        <v>81.114580019699602</v>
      </c>
      <c r="KR81">
        <v>74.097227169359513</v>
      </c>
      <c r="KS81">
        <v>73.902239817891626</v>
      </c>
      <c r="KT81">
        <v>68.165248098918553</v>
      </c>
      <c r="KU81">
        <v>67.692696197787143</v>
      </c>
      <c r="KV81">
        <v>59.223979192180906</v>
      </c>
      <c r="KW81">
        <v>59.786079500854619</v>
      </c>
      <c r="KX81">
        <v>58.575698542655196</v>
      </c>
      <c r="KY81">
        <v>66.01531605742835</v>
      </c>
      <c r="KZ81">
        <v>79.149618939987562</v>
      </c>
      <c r="LA81">
        <v>75.214546279183097</v>
      </c>
      <c r="LB81">
        <v>68.834023118289807</v>
      </c>
      <c r="LC81">
        <v>62.591194301652251</v>
      </c>
      <c r="LD81">
        <v>54.662077563606083</v>
      </c>
      <c r="LE81">
        <v>60.033020361119071</v>
      </c>
      <c r="LF81">
        <v>78.156365550721304</v>
      </c>
      <c r="LG81">
        <v>82.011509891849656</v>
      </c>
      <c r="LH81">
        <v>28.036544738519574</v>
      </c>
      <c r="LI81">
        <v>69.904912128901174</v>
      </c>
      <c r="LJ81">
        <v>80.881899861161074</v>
      </c>
      <c r="LK81">
        <v>58.449680687617644</v>
      </c>
      <c r="LL81">
        <v>74.71201340378876</v>
      </c>
    </row>
    <row r="82" spans="1:324">
      <c r="A82" s="2">
        <v>0.80208333333333337</v>
      </c>
      <c r="B82">
        <v>74.442093210732608</v>
      </c>
      <c r="C82">
        <v>74.874147853360085</v>
      </c>
      <c r="D82">
        <v>82.114960250327158</v>
      </c>
      <c r="E82">
        <v>83.271356523397699</v>
      </c>
      <c r="F82">
        <v>81.011842871274496</v>
      </c>
      <c r="G82">
        <v>73.673145156582166</v>
      </c>
      <c r="H82">
        <v>72.783168726136722</v>
      </c>
      <c r="I82">
        <v>74.648689537872201</v>
      </c>
      <c r="J82">
        <v>72.819294480148258</v>
      </c>
      <c r="K82">
        <v>79.227041799942072</v>
      </c>
      <c r="L82">
        <v>81.720372582493241</v>
      </c>
      <c r="M82">
        <v>77.216897192312018</v>
      </c>
      <c r="N82">
        <v>76.687733523255588</v>
      </c>
      <c r="O82">
        <v>47.818186833701787</v>
      </c>
      <c r="P82">
        <v>79.813177499299584</v>
      </c>
      <c r="Q82">
        <v>68.085719585718721</v>
      </c>
      <c r="R82">
        <v>60.029622997112554</v>
      </c>
      <c r="S82">
        <v>78.049110421649942</v>
      </c>
      <c r="T82">
        <v>75.232556473549906</v>
      </c>
      <c r="U82">
        <v>50.174897688903705</v>
      </c>
      <c r="V82">
        <v>81.56850747923059</v>
      </c>
      <c r="W82">
        <v>78.325304577445124</v>
      </c>
      <c r="X82">
        <v>60.646890928038907</v>
      </c>
      <c r="Y82">
        <v>66.916030422772195</v>
      </c>
      <c r="Z82">
        <v>30.133472278520184</v>
      </c>
      <c r="AA82">
        <v>73.690704886507177</v>
      </c>
      <c r="AB82">
        <v>74.314746440230522</v>
      </c>
      <c r="AC82">
        <v>66.208979222318234</v>
      </c>
      <c r="AD82">
        <v>75.000386623484133</v>
      </c>
      <c r="AE82">
        <v>80.71979805644645</v>
      </c>
      <c r="AF82">
        <v>80.5005547481273</v>
      </c>
      <c r="AG82">
        <v>73.643564698935677</v>
      </c>
      <c r="AH82">
        <v>82.204026596862121</v>
      </c>
      <c r="AI82">
        <v>60.282526210996359</v>
      </c>
      <c r="AJ82">
        <v>77.540458708956322</v>
      </c>
      <c r="AK82">
        <v>81.634619704779482</v>
      </c>
      <c r="AL82">
        <v>78.376513283697392</v>
      </c>
      <c r="AM82">
        <v>71.360127897788445</v>
      </c>
      <c r="AN82">
        <v>80.376045396432204</v>
      </c>
      <c r="AO82">
        <v>75.262667318650315</v>
      </c>
      <c r="AP82">
        <v>75.053093858279766</v>
      </c>
      <c r="AQ82">
        <v>73.022164765041069</v>
      </c>
      <c r="AR82">
        <v>62.778631803795605</v>
      </c>
      <c r="AS82">
        <v>39.302252092071186</v>
      </c>
      <c r="AT82">
        <v>75.919224665178334</v>
      </c>
      <c r="AU82">
        <v>73.584490053415891</v>
      </c>
      <c r="AV82">
        <v>73.538286247255741</v>
      </c>
      <c r="AW82">
        <v>76.007116118670822</v>
      </c>
      <c r="AX82">
        <v>67.936636877274609</v>
      </c>
      <c r="AY82">
        <v>30.212845335047284</v>
      </c>
      <c r="AZ82">
        <v>67.444033062421155</v>
      </c>
      <c r="BA82">
        <v>37.645623439320346</v>
      </c>
      <c r="BB82">
        <v>55.312810232088886</v>
      </c>
      <c r="BC82">
        <v>41.260031595028238</v>
      </c>
      <c r="BD82">
        <v>77.808353158846487</v>
      </c>
      <c r="BE82">
        <v>70.109183319475051</v>
      </c>
      <c r="BF82">
        <v>51.265001241896478</v>
      </c>
      <c r="BG82">
        <v>78.588936134789094</v>
      </c>
      <c r="BH82">
        <v>80.619516267423705</v>
      </c>
      <c r="BI82">
        <v>44.363479310797274</v>
      </c>
      <c r="BJ82">
        <v>41.577809314649826</v>
      </c>
      <c r="BK82">
        <v>48.114479136629988</v>
      </c>
      <c r="BL82">
        <v>66.935369735674612</v>
      </c>
      <c r="BM82">
        <v>79.041908713245306</v>
      </c>
      <c r="BN82">
        <v>52.495828639783483</v>
      </c>
      <c r="BO82">
        <v>84.403647748134972</v>
      </c>
      <c r="BP82">
        <v>28.549699422598714</v>
      </c>
      <c r="BQ82">
        <v>82.261227033485426</v>
      </c>
      <c r="BR82">
        <v>77.958209994710131</v>
      </c>
      <c r="BS82">
        <v>32.050138732569742</v>
      </c>
      <c r="BT82">
        <v>30.026763579343385</v>
      </c>
      <c r="BU82">
        <v>23.966622561764247</v>
      </c>
      <c r="BV82">
        <v>33.598795961866742</v>
      </c>
      <c r="BW82">
        <v>80.188006074911286</v>
      </c>
      <c r="BX82">
        <v>76.828500124590661</v>
      </c>
      <c r="BY82">
        <v>39.976442678384586</v>
      </c>
      <c r="BZ82">
        <v>28.238441911388428</v>
      </c>
      <c r="CA82">
        <v>40.337985425511263</v>
      </c>
      <c r="CB82">
        <v>68.601206633882271</v>
      </c>
      <c r="CC82">
        <v>36.145670241587638</v>
      </c>
      <c r="CD82">
        <v>34.776521086230176</v>
      </c>
      <c r="CE82">
        <v>34.322531635345413</v>
      </c>
      <c r="CF82">
        <v>59.735272127996438</v>
      </c>
      <c r="CG82">
        <v>51.679904304451952</v>
      </c>
      <c r="CH82">
        <v>78.813726082534131</v>
      </c>
      <c r="CI82">
        <v>76.511171749698875</v>
      </c>
      <c r="CJ82">
        <v>35.498694142968731</v>
      </c>
      <c r="CK82">
        <v>26.416553066307035</v>
      </c>
      <c r="CL82">
        <v>33.672389438667103</v>
      </c>
      <c r="CM82">
        <v>63.431076736676459</v>
      </c>
      <c r="CN82">
        <v>34.964184855528146</v>
      </c>
      <c r="CO82">
        <v>44.496306979030926</v>
      </c>
      <c r="CP82">
        <v>84.072481310188749</v>
      </c>
      <c r="CQ82">
        <v>36.774599570936992</v>
      </c>
      <c r="CR82">
        <v>34.793280309802014</v>
      </c>
      <c r="CS82">
        <v>60.565795182494398</v>
      </c>
      <c r="CT82">
        <v>46.019341702516471</v>
      </c>
      <c r="CU82">
        <v>77.159445894764218</v>
      </c>
      <c r="CV82">
        <v>80.385955192221275</v>
      </c>
      <c r="CW82">
        <v>34.398904104524945</v>
      </c>
      <c r="CX82">
        <v>39.203736983938207</v>
      </c>
      <c r="CY82">
        <v>42.161297950558712</v>
      </c>
      <c r="CZ82">
        <v>53.58013340399819</v>
      </c>
      <c r="DA82">
        <v>41.699233725101777</v>
      </c>
      <c r="DB82">
        <v>73.769735112897166</v>
      </c>
      <c r="DC82">
        <v>81.306401114816623</v>
      </c>
      <c r="DD82">
        <v>45.396919278988165</v>
      </c>
      <c r="DE82">
        <v>37.67667789613197</v>
      </c>
      <c r="DF82">
        <v>39.0061062048823</v>
      </c>
      <c r="DG82">
        <v>53.007580226338568</v>
      </c>
      <c r="DH82">
        <v>42.081250557694702</v>
      </c>
      <c r="DI82">
        <v>65.284898160771917</v>
      </c>
      <c r="DJ82">
        <v>62.002978039313582</v>
      </c>
      <c r="DK82">
        <v>41.197115765634372</v>
      </c>
      <c r="DL82">
        <v>43.018558032911109</v>
      </c>
      <c r="DM82">
        <v>22.145034110561095</v>
      </c>
      <c r="DN82">
        <v>26.883879873487853</v>
      </c>
      <c r="DO82">
        <v>30.980694015075883</v>
      </c>
      <c r="DP82">
        <v>79.22482011178235</v>
      </c>
      <c r="DQ82">
        <v>78.405769982918684</v>
      </c>
      <c r="DR82">
        <v>74.890379705095768</v>
      </c>
      <c r="DS82">
        <v>17.046438641922059</v>
      </c>
      <c r="DT82">
        <v>23.909339343368714</v>
      </c>
      <c r="DU82">
        <v>44.317196649042529</v>
      </c>
      <c r="DV82">
        <v>59.562728215483496</v>
      </c>
      <c r="DW82">
        <v>78.109273632525728</v>
      </c>
      <c r="DX82">
        <v>48.243288213625398</v>
      </c>
      <c r="DY82">
        <v>35.251975989858032</v>
      </c>
      <c r="DZ82">
        <v>33.511135251917459</v>
      </c>
      <c r="EA82">
        <v>33.463245277514353</v>
      </c>
      <c r="EB82">
        <v>33.046039107667731</v>
      </c>
      <c r="EC82">
        <v>71.788807026915876</v>
      </c>
      <c r="ED82">
        <v>72.370178134556028</v>
      </c>
      <c r="EE82">
        <v>83.605179846811907</v>
      </c>
      <c r="EF82">
        <v>73.684735883344104</v>
      </c>
      <c r="EG82">
        <v>54.92863531279378</v>
      </c>
      <c r="EH82">
        <v>43.0590818311153</v>
      </c>
      <c r="EI82">
        <v>76.576577526806034</v>
      </c>
      <c r="EJ82">
        <v>83.132407722278771</v>
      </c>
      <c r="EK82">
        <v>60.54661754843719</v>
      </c>
      <c r="EL82">
        <v>38.951125995352868</v>
      </c>
      <c r="EM82">
        <v>79.823655984374469</v>
      </c>
      <c r="EN82">
        <v>74.583428450691045</v>
      </c>
      <c r="EO82">
        <v>66.761566918253379</v>
      </c>
      <c r="EP82">
        <v>55.892696731010041</v>
      </c>
      <c r="EQ82">
        <v>72.841952701140045</v>
      </c>
      <c r="ER82">
        <v>75.905858992941546</v>
      </c>
      <c r="ES82">
        <v>77.408199368536216</v>
      </c>
      <c r="ET82">
        <v>55.736699086096721</v>
      </c>
      <c r="EU82">
        <v>53.928517884582519</v>
      </c>
      <c r="EV82">
        <v>52.465083764244532</v>
      </c>
      <c r="EW82">
        <v>71.796062913944937</v>
      </c>
      <c r="EX82">
        <v>50.359232321128076</v>
      </c>
      <c r="EY82">
        <v>62.778475138797504</v>
      </c>
      <c r="EZ82">
        <v>79.198973218374832</v>
      </c>
      <c r="FA82">
        <v>79.23070980800378</v>
      </c>
      <c r="FB82">
        <v>41.605597280316523</v>
      </c>
      <c r="FC82">
        <v>25.266924782393595</v>
      </c>
      <c r="FD82">
        <v>32.55753167426284</v>
      </c>
      <c r="FE82">
        <v>29.434414604669378</v>
      </c>
      <c r="FF82">
        <v>74.898082079760655</v>
      </c>
      <c r="FG82">
        <v>70.928372741967991</v>
      </c>
      <c r="FH82">
        <v>38.596556916205266</v>
      </c>
      <c r="FI82">
        <v>51.445727537559613</v>
      </c>
      <c r="FJ82">
        <v>33.775397602760592</v>
      </c>
      <c r="FK82">
        <v>80.806690323667681</v>
      </c>
      <c r="FL82">
        <v>27.125032430411526</v>
      </c>
      <c r="FM82">
        <v>45.056100056565739</v>
      </c>
      <c r="FN82">
        <v>78.746617033993189</v>
      </c>
      <c r="FO82">
        <v>68.583402338940175</v>
      </c>
      <c r="FP82">
        <v>66.987898216078406</v>
      </c>
      <c r="FQ82">
        <v>66.287813442063282</v>
      </c>
      <c r="FR82">
        <v>81.252323903346593</v>
      </c>
      <c r="FS82">
        <v>76.059671199800889</v>
      </c>
      <c r="FT82">
        <v>77.680444406519584</v>
      </c>
      <c r="FU82">
        <v>76.978585837745186</v>
      </c>
      <c r="FV82">
        <v>34.878881307373867</v>
      </c>
      <c r="FW82">
        <v>53.181898967961118</v>
      </c>
      <c r="FX82">
        <v>44.638474374876701</v>
      </c>
      <c r="FY82">
        <v>43.164351797793735</v>
      </c>
      <c r="FZ82">
        <v>71.837760893116581</v>
      </c>
      <c r="GA82">
        <v>76.563037779104675</v>
      </c>
      <c r="GB82">
        <v>34.688024830700179</v>
      </c>
      <c r="GC82">
        <v>67.636178730433315</v>
      </c>
      <c r="GD82">
        <v>37.978950473696791</v>
      </c>
      <c r="GE82">
        <v>46.216356064206188</v>
      </c>
      <c r="GF82">
        <v>69.224539699341165</v>
      </c>
      <c r="GG82">
        <v>75.63812555775317</v>
      </c>
      <c r="GH82">
        <v>26.140997621699036</v>
      </c>
      <c r="GI82">
        <v>80.803284863571946</v>
      </c>
      <c r="GJ82">
        <v>73.470832026517343</v>
      </c>
      <c r="GK82">
        <v>74.28197207449557</v>
      </c>
      <c r="GL82">
        <v>58.359866287224428</v>
      </c>
      <c r="GM82">
        <v>70.638178099360815</v>
      </c>
      <c r="GN82">
        <v>77.422230154181065</v>
      </c>
      <c r="GO82">
        <v>77.132404941949872</v>
      </c>
      <c r="GP82">
        <v>56.274131431683486</v>
      </c>
      <c r="GQ82">
        <v>80.301674462033191</v>
      </c>
      <c r="GR82">
        <v>70.337154254464124</v>
      </c>
      <c r="GS82">
        <v>50.883584979960517</v>
      </c>
      <c r="GT82">
        <v>68.255576999366156</v>
      </c>
      <c r="GU82">
        <v>68.005010344763491</v>
      </c>
      <c r="GV82">
        <v>44.709333734096198</v>
      </c>
      <c r="GW82">
        <v>72.809813994916581</v>
      </c>
      <c r="GX82">
        <v>72.125777151321742</v>
      </c>
      <c r="GY82">
        <v>29.914475392933259</v>
      </c>
      <c r="GZ82">
        <v>34.92629959215737</v>
      </c>
      <c r="HA82">
        <v>25.703863761396029</v>
      </c>
      <c r="HB82">
        <v>74.915806758418242</v>
      </c>
      <c r="HC82">
        <v>32.093621220666734</v>
      </c>
      <c r="HD82">
        <v>74.653778682882205</v>
      </c>
      <c r="HE82">
        <v>65.698964890244852</v>
      </c>
      <c r="HF82">
        <v>53.94393495875002</v>
      </c>
      <c r="HG82">
        <v>50.122005555584934</v>
      </c>
      <c r="HH82">
        <v>75.704815161297105</v>
      </c>
      <c r="HI82">
        <v>27.94083861445954</v>
      </c>
      <c r="HJ82">
        <v>39.76744071380471</v>
      </c>
      <c r="HK82">
        <v>80.989415004201476</v>
      </c>
      <c r="HL82">
        <v>53.450707982753066</v>
      </c>
      <c r="HM82">
        <v>31.779793790858225</v>
      </c>
      <c r="HN82">
        <v>68.945443836032354</v>
      </c>
      <c r="HO82">
        <v>26.443986962582027</v>
      </c>
      <c r="HP82">
        <v>53.674368982638896</v>
      </c>
      <c r="HQ82">
        <v>67.101240129538752</v>
      </c>
      <c r="HR82">
        <v>77.211294822870585</v>
      </c>
      <c r="HS82">
        <v>37.868879012334631</v>
      </c>
      <c r="HT82">
        <v>49.026530682861505</v>
      </c>
      <c r="HU82">
        <v>59.038387461694278</v>
      </c>
      <c r="HV82">
        <v>44.884089720919171</v>
      </c>
      <c r="HW82">
        <v>66.752251420845226</v>
      </c>
      <c r="HX82">
        <v>46.395755381421402</v>
      </c>
      <c r="HY82">
        <v>36.571451235891921</v>
      </c>
      <c r="HZ82">
        <v>44.158653773868103</v>
      </c>
      <c r="IA82">
        <v>45.440643480610589</v>
      </c>
      <c r="IB82">
        <v>39.721687272389502</v>
      </c>
      <c r="IC82">
        <v>38.386471849031693</v>
      </c>
      <c r="ID82">
        <v>46.786507813166232</v>
      </c>
      <c r="IE82">
        <v>45.72603271194204</v>
      </c>
      <c r="IF82">
        <v>39.183751908048201</v>
      </c>
      <c r="IG82">
        <v>65.831603245617771</v>
      </c>
      <c r="IH82">
        <v>46.252018382305586</v>
      </c>
      <c r="II82">
        <v>46.523854682285794</v>
      </c>
      <c r="IJ82">
        <v>38.151201467243027</v>
      </c>
      <c r="IK82">
        <v>48.151725024851586</v>
      </c>
      <c r="IL82">
        <v>41.748300779782873</v>
      </c>
      <c r="IM82">
        <v>52.484194072110967</v>
      </c>
      <c r="IN82">
        <v>54.083812639779538</v>
      </c>
      <c r="IO82">
        <v>42.13202876229051</v>
      </c>
      <c r="IP82">
        <v>51.139539070013598</v>
      </c>
      <c r="IQ82">
        <v>39.429412048886348</v>
      </c>
      <c r="IR82">
        <v>66.394990824232309</v>
      </c>
      <c r="IS82">
        <v>45.94696395628381</v>
      </c>
      <c r="IT82">
        <v>43.787590411455326</v>
      </c>
      <c r="IU82">
        <v>61.901423347343368</v>
      </c>
      <c r="IV82">
        <v>38.846695963992019</v>
      </c>
      <c r="IW82">
        <v>41.300121121399769</v>
      </c>
      <c r="IX82">
        <v>56.621312547525328</v>
      </c>
      <c r="IY82">
        <v>68.597887733340244</v>
      </c>
      <c r="IZ82">
        <v>84.413698523667051</v>
      </c>
      <c r="JA82">
        <v>42.792260160904391</v>
      </c>
      <c r="JB82">
        <v>43.870250338119419</v>
      </c>
      <c r="JC82">
        <v>50.960730406007734</v>
      </c>
      <c r="JD82">
        <v>40.731829782071074</v>
      </c>
      <c r="JE82">
        <v>35.209148389570103</v>
      </c>
      <c r="JF82">
        <v>72.426426572720587</v>
      </c>
      <c r="JG82">
        <v>48.32961589483044</v>
      </c>
      <c r="JH82">
        <v>63.79077658477388</v>
      </c>
      <c r="JI82">
        <v>66.837168288303005</v>
      </c>
      <c r="JJ82">
        <v>48.68483054878152</v>
      </c>
      <c r="JK82">
        <v>72.201594260595257</v>
      </c>
      <c r="JL82">
        <v>78.663748465791386</v>
      </c>
      <c r="JM82">
        <v>72.082851124900586</v>
      </c>
      <c r="JN82">
        <v>54.669339770034718</v>
      </c>
      <c r="JO82">
        <v>42.319409395083142</v>
      </c>
      <c r="JP82">
        <v>57.962638280899583</v>
      </c>
      <c r="JQ82">
        <v>60.992524945803254</v>
      </c>
      <c r="JR82">
        <v>27.364891874551912</v>
      </c>
      <c r="JS82">
        <v>23.962414828100467</v>
      </c>
      <c r="JT82">
        <v>55.475605497805972</v>
      </c>
      <c r="JU82">
        <v>28.526433002067026</v>
      </c>
      <c r="JV82">
        <v>52.347399663185669</v>
      </c>
      <c r="JW82">
        <v>57.606384123276634</v>
      </c>
      <c r="JX82">
        <v>47.339745147524141</v>
      </c>
      <c r="JY82">
        <v>54.195459410454625</v>
      </c>
      <c r="JZ82">
        <v>63.785163946850574</v>
      </c>
      <c r="KA82">
        <v>31.661463850099718</v>
      </c>
      <c r="KB82">
        <v>58.42727687575595</v>
      </c>
      <c r="KC82">
        <v>42.409575738369192</v>
      </c>
      <c r="KD82">
        <v>74.431949041922593</v>
      </c>
      <c r="KE82">
        <v>73.843720635220393</v>
      </c>
      <c r="KF82">
        <v>62.527457847435322</v>
      </c>
      <c r="KG82">
        <v>66.260086668172789</v>
      </c>
      <c r="KH82">
        <v>70.75264846079827</v>
      </c>
      <c r="KI82">
        <v>71.282303287321071</v>
      </c>
      <c r="KJ82">
        <v>73.46739581243304</v>
      </c>
      <c r="KK82">
        <v>50.311251817001789</v>
      </c>
      <c r="KL82">
        <v>45.745654279621235</v>
      </c>
      <c r="KM82">
        <v>53.285303761944647</v>
      </c>
      <c r="KN82">
        <v>45.536393048752331</v>
      </c>
      <c r="KO82">
        <v>43.467244377711559</v>
      </c>
      <c r="KP82">
        <v>54.186187945217142</v>
      </c>
      <c r="KQ82">
        <v>79.685290008554929</v>
      </c>
      <c r="KR82">
        <v>76.295284972712352</v>
      </c>
      <c r="KS82">
        <v>74.338489890213381</v>
      </c>
      <c r="KT82">
        <v>68.38960375824621</v>
      </c>
      <c r="KU82">
        <v>68.254546585404043</v>
      </c>
      <c r="KV82">
        <v>61.436338810997817</v>
      </c>
      <c r="KW82">
        <v>60.576472221961652</v>
      </c>
      <c r="KX82">
        <v>58.624200496654566</v>
      </c>
      <c r="KY82">
        <v>66.167995866527932</v>
      </c>
      <c r="KZ82">
        <v>79.186673444469889</v>
      </c>
      <c r="LA82">
        <v>75.804816039777819</v>
      </c>
      <c r="LB82">
        <v>69.877126345194753</v>
      </c>
      <c r="LC82">
        <v>62.67087055356145</v>
      </c>
      <c r="LD82">
        <v>55.788125662142775</v>
      </c>
      <c r="LE82">
        <v>61.217666583843425</v>
      </c>
      <c r="LF82">
        <v>77.992206692411742</v>
      </c>
      <c r="LG82">
        <v>82.343524753487372</v>
      </c>
      <c r="LH82">
        <v>30.155286498116752</v>
      </c>
      <c r="LI82">
        <v>71.602081744463192</v>
      </c>
      <c r="LJ82">
        <v>80.796328609692623</v>
      </c>
      <c r="LK82">
        <v>58.493556949763459</v>
      </c>
      <c r="LL82">
        <v>74.883325689619355</v>
      </c>
    </row>
    <row r="83" spans="1:324">
      <c r="A83" s="2">
        <v>0.8125</v>
      </c>
      <c r="B83">
        <v>76.144538171469591</v>
      </c>
      <c r="C83">
        <v>75.042913727861048</v>
      </c>
      <c r="D83">
        <v>82.336719734913615</v>
      </c>
      <c r="E83">
        <v>83.061644668794074</v>
      </c>
      <c r="F83">
        <v>81.386651201988684</v>
      </c>
      <c r="G83">
        <v>72.679356473281103</v>
      </c>
      <c r="H83">
        <v>75.780521986208498</v>
      </c>
      <c r="I83">
        <v>76.010004144586503</v>
      </c>
      <c r="J83">
        <v>75.337425800086734</v>
      </c>
      <c r="K83">
        <v>79.640354505340312</v>
      </c>
      <c r="L83">
        <v>81.489841682232282</v>
      </c>
      <c r="M83">
        <v>79.328389577649176</v>
      </c>
      <c r="N83">
        <v>77.638655133212282</v>
      </c>
      <c r="O83">
        <v>47.834988799168585</v>
      </c>
      <c r="P83">
        <v>80.815230602388567</v>
      </c>
      <c r="Q83">
        <v>70.236206834412684</v>
      </c>
      <c r="R83">
        <v>62.626624102778173</v>
      </c>
      <c r="S83">
        <v>78.456766780316741</v>
      </c>
      <c r="T83">
        <v>76.244125339105679</v>
      </c>
      <c r="U83">
        <v>51.760887854102066</v>
      </c>
      <c r="V83">
        <v>81.769816328943406</v>
      </c>
      <c r="W83">
        <v>78.168651897626631</v>
      </c>
      <c r="X83">
        <v>60.582905497155245</v>
      </c>
      <c r="Y83">
        <v>67.371524695105492</v>
      </c>
      <c r="Z83">
        <v>35.515975436822757</v>
      </c>
      <c r="AA83">
        <v>75.097913261376803</v>
      </c>
      <c r="AB83">
        <v>74.20946851398817</v>
      </c>
      <c r="AC83">
        <v>66.371654156396502</v>
      </c>
      <c r="AD83">
        <v>75.280671268966856</v>
      </c>
      <c r="AE83">
        <v>80.739543266300075</v>
      </c>
      <c r="AF83">
        <v>81.590409703512194</v>
      </c>
      <c r="AG83">
        <v>73.461297511138071</v>
      </c>
      <c r="AH83">
        <v>82.410296612527375</v>
      </c>
      <c r="AI83">
        <v>61.491846184654953</v>
      </c>
      <c r="AJ83">
        <v>77.849295504049309</v>
      </c>
      <c r="AK83">
        <v>82.282750125504606</v>
      </c>
      <c r="AL83">
        <v>79.819238796947062</v>
      </c>
      <c r="AM83">
        <v>71.867530354351501</v>
      </c>
      <c r="AN83">
        <v>80.890865531240479</v>
      </c>
      <c r="AO83">
        <v>75.328763120510729</v>
      </c>
      <c r="AP83">
        <v>74.714599669694906</v>
      </c>
      <c r="AQ83">
        <v>75.564945895476129</v>
      </c>
      <c r="AR83">
        <v>62.556110791623766</v>
      </c>
      <c r="AS83">
        <v>39.608112916619397</v>
      </c>
      <c r="AT83">
        <v>74.486668010060185</v>
      </c>
      <c r="AU83">
        <v>72.774186777318931</v>
      </c>
      <c r="AV83">
        <v>73.126961559844702</v>
      </c>
      <c r="AW83">
        <v>76.53629274460225</v>
      </c>
      <c r="AX83">
        <v>69.63986690793368</v>
      </c>
      <c r="AY83">
        <v>31.793758007181328</v>
      </c>
      <c r="AZ83">
        <v>65.831620390913073</v>
      </c>
      <c r="BA83">
        <v>38.50243561174608</v>
      </c>
      <c r="BB83">
        <v>53.190140154054788</v>
      </c>
      <c r="BC83">
        <v>42.268367292037127</v>
      </c>
      <c r="BD83">
        <v>78.75482949757334</v>
      </c>
      <c r="BE83">
        <v>70.469599443769098</v>
      </c>
      <c r="BF83">
        <v>52.592451842381216</v>
      </c>
      <c r="BG83">
        <v>79.362099660151713</v>
      </c>
      <c r="BH83">
        <v>80.821215942845953</v>
      </c>
      <c r="BI83">
        <v>44.271906314243211</v>
      </c>
      <c r="BJ83">
        <v>43.014329961244002</v>
      </c>
      <c r="BK83">
        <v>49.060333627460153</v>
      </c>
      <c r="BL83">
        <v>67.108539655565991</v>
      </c>
      <c r="BM83">
        <v>79.829715477545477</v>
      </c>
      <c r="BN83">
        <v>52.310743394509053</v>
      </c>
      <c r="BO83">
        <v>84.14481802544806</v>
      </c>
      <c r="BP83">
        <v>28.647870750364785</v>
      </c>
      <c r="BQ83">
        <v>81.58262325155296</v>
      </c>
      <c r="BR83">
        <v>78.680384075125005</v>
      </c>
      <c r="BS83">
        <v>34.39056530530307</v>
      </c>
      <c r="BT83">
        <v>30.43143928536891</v>
      </c>
      <c r="BU83">
        <v>24.941914827098639</v>
      </c>
      <c r="BV83">
        <v>33.808721204766151</v>
      </c>
      <c r="BW83">
        <v>79.703924630968743</v>
      </c>
      <c r="BX83">
        <v>77.873421147016444</v>
      </c>
      <c r="BY83">
        <v>40.020145458331655</v>
      </c>
      <c r="BZ83">
        <v>28.269772902471367</v>
      </c>
      <c r="CA83">
        <v>41.009211516208545</v>
      </c>
      <c r="CB83">
        <v>68.656434879767758</v>
      </c>
      <c r="CC83">
        <v>35.736705457095702</v>
      </c>
      <c r="CD83">
        <v>35.203088661540875</v>
      </c>
      <c r="CE83">
        <v>34.467570222084376</v>
      </c>
      <c r="CF83">
        <v>59.781507247826326</v>
      </c>
      <c r="CG83">
        <v>50.828009370698403</v>
      </c>
      <c r="CH83">
        <v>79.080364923808347</v>
      </c>
      <c r="CI83">
        <v>77.855130793129518</v>
      </c>
      <c r="CJ83">
        <v>36.785298317766014</v>
      </c>
      <c r="CK83">
        <v>25.944871140719449</v>
      </c>
      <c r="CL83">
        <v>33.788259201457564</v>
      </c>
      <c r="CM83">
        <v>63.439578014741826</v>
      </c>
      <c r="CN83">
        <v>37.239665342822548</v>
      </c>
      <c r="CO83">
        <v>45.278786719583543</v>
      </c>
      <c r="CP83">
        <v>84.203528046450856</v>
      </c>
      <c r="CQ83">
        <v>37.679396361725338</v>
      </c>
      <c r="CR83">
        <v>34.980137992765023</v>
      </c>
      <c r="CS83">
        <v>57.311835799738674</v>
      </c>
      <c r="CT83">
        <v>45.078905615721318</v>
      </c>
      <c r="CU83">
        <v>74.686940836131683</v>
      </c>
      <c r="CV83">
        <v>77.164091207383706</v>
      </c>
      <c r="CW83">
        <v>35.252964737435889</v>
      </c>
      <c r="CX83">
        <v>38.519282033578747</v>
      </c>
      <c r="CY83">
        <v>44.249781448262766</v>
      </c>
      <c r="CZ83">
        <v>49.504438559358348</v>
      </c>
      <c r="DA83">
        <v>41.616572044923657</v>
      </c>
      <c r="DB83">
        <v>72.274150157445177</v>
      </c>
      <c r="DC83">
        <v>78.792907811280841</v>
      </c>
      <c r="DD83">
        <v>45.604443654574844</v>
      </c>
      <c r="DE83">
        <v>37.937798525104661</v>
      </c>
      <c r="DF83">
        <v>39.286417468009169</v>
      </c>
      <c r="DG83">
        <v>50.236496234572478</v>
      </c>
      <c r="DH83">
        <v>41.37660377785577</v>
      </c>
      <c r="DI83">
        <v>59.392746927019367</v>
      </c>
      <c r="DJ83">
        <v>57.873095830376876</v>
      </c>
      <c r="DK83">
        <v>35.592525426346775</v>
      </c>
      <c r="DL83">
        <v>42.495037464077988</v>
      </c>
      <c r="DM83">
        <v>21.756944460597961</v>
      </c>
      <c r="DN83">
        <v>24.090626583967069</v>
      </c>
      <c r="DO83">
        <v>30.232555741423056</v>
      </c>
      <c r="DP83">
        <v>76.321515665208949</v>
      </c>
      <c r="DQ83">
        <v>74.721674757076102</v>
      </c>
      <c r="DR83">
        <v>75.050581313782217</v>
      </c>
      <c r="DS83">
        <v>17.202423361878427</v>
      </c>
      <c r="DT83">
        <v>22.274051251081456</v>
      </c>
      <c r="DU83">
        <v>42.955137100904963</v>
      </c>
      <c r="DV83">
        <v>56.511133987776944</v>
      </c>
      <c r="DW83">
        <v>75.028824992445436</v>
      </c>
      <c r="DX83">
        <v>45.526761747505105</v>
      </c>
      <c r="DY83">
        <v>36.697898849417889</v>
      </c>
      <c r="DZ83">
        <v>33.494918068975487</v>
      </c>
      <c r="EA83">
        <v>34.238693451720792</v>
      </c>
      <c r="EB83">
        <v>32.457341358003724</v>
      </c>
      <c r="EC83">
        <v>71.486828629470551</v>
      </c>
      <c r="ED83">
        <v>72.234211699343518</v>
      </c>
      <c r="EE83">
        <v>83.96692796206537</v>
      </c>
      <c r="EF83">
        <v>73.750860840893793</v>
      </c>
      <c r="EG83">
        <v>54.704966988724358</v>
      </c>
      <c r="EH83">
        <v>43.597302071710239</v>
      </c>
      <c r="EI83">
        <v>76.409353797739385</v>
      </c>
      <c r="EJ83">
        <v>82.024311424241859</v>
      </c>
      <c r="EK83">
        <v>57.221087538764301</v>
      </c>
      <c r="EL83">
        <v>41.453148368703438</v>
      </c>
      <c r="EM83">
        <v>79.561771134327699</v>
      </c>
      <c r="EN83">
        <v>72.944134136086646</v>
      </c>
      <c r="EO83">
        <v>66.638556189224943</v>
      </c>
      <c r="EP83">
        <v>54.79260987373511</v>
      </c>
      <c r="EQ83">
        <v>73.980988912849583</v>
      </c>
      <c r="ER83">
        <v>76.625505545394716</v>
      </c>
      <c r="ES83">
        <v>78.646574073247038</v>
      </c>
      <c r="ET83">
        <v>55.845673989189734</v>
      </c>
      <c r="EU83">
        <v>54.46567152067864</v>
      </c>
      <c r="EV83">
        <v>52.069072661976612</v>
      </c>
      <c r="EW83">
        <v>69.586285878488596</v>
      </c>
      <c r="EX83">
        <v>46.734878176949948</v>
      </c>
      <c r="EY83">
        <v>62.415824078881968</v>
      </c>
      <c r="EZ83">
        <v>79.657797401382112</v>
      </c>
      <c r="FA83">
        <v>78.701924681525313</v>
      </c>
      <c r="FB83">
        <v>42.584630758564977</v>
      </c>
      <c r="FC83">
        <v>25.701766161081974</v>
      </c>
      <c r="FD83">
        <v>33.327349824135958</v>
      </c>
      <c r="FE83">
        <v>28.813762918097911</v>
      </c>
      <c r="FF83">
        <v>74.669945281642498</v>
      </c>
      <c r="FG83">
        <v>71.481275043154852</v>
      </c>
      <c r="FH83">
        <v>41.534932675330062</v>
      </c>
      <c r="FI83">
        <v>50.642497835637769</v>
      </c>
      <c r="FJ83">
        <v>34.017038652648942</v>
      </c>
      <c r="FK83">
        <v>80.99738422678297</v>
      </c>
      <c r="FL83">
        <v>30.52734390427786</v>
      </c>
      <c r="FM83">
        <v>45.121171512679496</v>
      </c>
      <c r="FN83">
        <v>79.465597877346198</v>
      </c>
      <c r="FO83">
        <v>70.391567216703407</v>
      </c>
      <c r="FP83">
        <v>68.429825929307199</v>
      </c>
      <c r="FQ83">
        <v>66.259489163782789</v>
      </c>
      <c r="FR83">
        <v>81.625450409986115</v>
      </c>
      <c r="FS83">
        <v>76.599821678723956</v>
      </c>
      <c r="FT83">
        <v>78.111117647462862</v>
      </c>
      <c r="FU83">
        <v>76.980154902664609</v>
      </c>
      <c r="FV83">
        <v>35.725237337746556</v>
      </c>
      <c r="FW83">
        <v>53.432814600996181</v>
      </c>
      <c r="FX83">
        <v>44.455719623011028</v>
      </c>
      <c r="FY83">
        <v>43.059717562626496</v>
      </c>
      <c r="FZ83">
        <v>71.839585640278258</v>
      </c>
      <c r="GA83">
        <v>76.562868815883107</v>
      </c>
      <c r="GB83">
        <v>35.722781681749808</v>
      </c>
      <c r="GC83">
        <v>69.022188399539772</v>
      </c>
      <c r="GD83">
        <v>38.347205690640351</v>
      </c>
      <c r="GE83">
        <v>46.644385153704405</v>
      </c>
      <c r="GF83">
        <v>68.772121009458914</v>
      </c>
      <c r="GG83">
        <v>75.842560731444848</v>
      </c>
      <c r="GH83">
        <v>26.528119761042547</v>
      </c>
      <c r="GI83">
        <v>81.365613235919852</v>
      </c>
      <c r="GJ83">
        <v>71.90013916913756</v>
      </c>
      <c r="GK83">
        <v>74.016914609825918</v>
      </c>
      <c r="GL83">
        <v>58.731883137806072</v>
      </c>
      <c r="GM83">
        <v>71.654787876540112</v>
      </c>
      <c r="GN83">
        <v>78.062693705921177</v>
      </c>
      <c r="GO83">
        <v>78.223780393682119</v>
      </c>
      <c r="GP83">
        <v>56.742737042987201</v>
      </c>
      <c r="GQ83">
        <v>78.481000354153934</v>
      </c>
      <c r="GR83">
        <v>72.515439114083506</v>
      </c>
      <c r="GS83">
        <v>51.439408982552102</v>
      </c>
      <c r="GT83">
        <v>70.28229872432405</v>
      </c>
      <c r="GU83">
        <v>68.740731577191511</v>
      </c>
      <c r="GV83">
        <v>45.193101399371585</v>
      </c>
      <c r="GW83">
        <v>72.826277278860658</v>
      </c>
      <c r="GX83">
        <v>71.78643074291557</v>
      </c>
      <c r="GY83">
        <v>30.259355803849374</v>
      </c>
      <c r="GZ83">
        <v>37.465287161013222</v>
      </c>
      <c r="HA83">
        <v>25.814084972691635</v>
      </c>
      <c r="HB83">
        <v>76.108456157039384</v>
      </c>
      <c r="HC83">
        <v>31.338316323346948</v>
      </c>
      <c r="HD83">
        <v>76.951396749394291</v>
      </c>
      <c r="HE83">
        <v>70.225969604861618</v>
      </c>
      <c r="HF83">
        <v>55.609175962808187</v>
      </c>
      <c r="HG83">
        <v>51.265555222680817</v>
      </c>
      <c r="HH83">
        <v>77.221423314640248</v>
      </c>
      <c r="HI83">
        <v>27.791959315612885</v>
      </c>
      <c r="HJ83">
        <v>40.334293238163049</v>
      </c>
      <c r="HK83">
        <v>80.911875036036534</v>
      </c>
      <c r="HL83">
        <v>53.462693485082077</v>
      </c>
      <c r="HM83">
        <v>32.059365605960934</v>
      </c>
      <c r="HN83">
        <v>69.431788774072828</v>
      </c>
      <c r="HO83">
        <v>25.728234030307632</v>
      </c>
      <c r="HP83">
        <v>54.965328569151986</v>
      </c>
      <c r="HQ83">
        <v>67.889962933087972</v>
      </c>
      <c r="HR83">
        <v>77.490062285488264</v>
      </c>
      <c r="HS83">
        <v>39.030721843720087</v>
      </c>
      <c r="HT83">
        <v>49.041810348582217</v>
      </c>
      <c r="HU83">
        <v>59.316814176660237</v>
      </c>
      <c r="HV83">
        <v>43.741075985512893</v>
      </c>
      <c r="HW83">
        <v>66.917534987566</v>
      </c>
      <c r="HX83">
        <v>48.410233737920969</v>
      </c>
      <c r="HY83">
        <v>36.96691816202862</v>
      </c>
      <c r="HZ83">
        <v>45.079532041823313</v>
      </c>
      <c r="IA83">
        <v>44.872776446646981</v>
      </c>
      <c r="IB83">
        <v>41.197021564632919</v>
      </c>
      <c r="IC83">
        <v>38.810906264059817</v>
      </c>
      <c r="ID83">
        <v>47.102885130708209</v>
      </c>
      <c r="IE83">
        <v>47.165771231502198</v>
      </c>
      <c r="IF83">
        <v>39.960314323945113</v>
      </c>
      <c r="IG83">
        <v>65.766381357329422</v>
      </c>
      <c r="IH83">
        <v>44.74909824592698</v>
      </c>
      <c r="II83">
        <v>47.914722104973492</v>
      </c>
      <c r="IJ83">
        <v>41.870490777433787</v>
      </c>
      <c r="IK83">
        <v>48.227636441575953</v>
      </c>
      <c r="IL83">
        <v>41.582080907866384</v>
      </c>
      <c r="IM83">
        <v>52.193845676694274</v>
      </c>
      <c r="IN83">
        <v>51.616129217162054</v>
      </c>
      <c r="IO83">
        <v>44.149763001272973</v>
      </c>
      <c r="IP83">
        <v>51.669397282545845</v>
      </c>
      <c r="IQ83">
        <v>40.851488226605568</v>
      </c>
      <c r="IR83">
        <v>66.475328989205892</v>
      </c>
      <c r="IS83">
        <v>45.864371379494081</v>
      </c>
      <c r="IT83">
        <v>47.324305566684558</v>
      </c>
      <c r="IU83">
        <v>63.982205922210319</v>
      </c>
      <c r="IV83">
        <v>39.804782888358908</v>
      </c>
      <c r="IW83">
        <v>43.725692869879907</v>
      </c>
      <c r="IX83">
        <v>57.171691876541701</v>
      </c>
      <c r="IY83">
        <v>71.716350911606952</v>
      </c>
      <c r="IZ83">
        <v>84.402305306943575</v>
      </c>
      <c r="JA83">
        <v>43.727525208645105</v>
      </c>
      <c r="JB83">
        <v>44.848349557006131</v>
      </c>
      <c r="JC83">
        <v>53.218309839299252</v>
      </c>
      <c r="JD83">
        <v>40.661134863886033</v>
      </c>
      <c r="JE83">
        <v>36.090697709812446</v>
      </c>
      <c r="JF83">
        <v>72.806615123821743</v>
      </c>
      <c r="JG83">
        <v>48.917304501099011</v>
      </c>
      <c r="JH83">
        <v>66.744319413295699</v>
      </c>
      <c r="JI83">
        <v>66.940229829301614</v>
      </c>
      <c r="JJ83">
        <v>50.312432034291952</v>
      </c>
      <c r="JK83">
        <v>73.137403245697854</v>
      </c>
      <c r="JL83">
        <v>78.300930923863561</v>
      </c>
      <c r="JM83">
        <v>74.708731003150774</v>
      </c>
      <c r="JN83">
        <v>53.847043460568301</v>
      </c>
      <c r="JO83">
        <v>42.469046178091219</v>
      </c>
      <c r="JP83">
        <v>56.80501570594042</v>
      </c>
      <c r="JQ83">
        <v>62.480263594202846</v>
      </c>
      <c r="JR83">
        <v>28.302443328451044</v>
      </c>
      <c r="JS83">
        <v>24.778901420558451</v>
      </c>
      <c r="JT83">
        <v>56.783990986045772</v>
      </c>
      <c r="JU83">
        <v>28.536019161428385</v>
      </c>
      <c r="JV83">
        <v>53.849163435447679</v>
      </c>
      <c r="JW83">
        <v>58.746846323877747</v>
      </c>
      <c r="JX83">
        <v>50.917394846632924</v>
      </c>
      <c r="JY83">
        <v>54.339538219419069</v>
      </c>
      <c r="JZ83">
        <v>63.393005243770197</v>
      </c>
      <c r="KA83">
        <v>32.26747140081315</v>
      </c>
      <c r="KB83">
        <v>58.401773332927256</v>
      </c>
      <c r="KC83">
        <v>42.449888211371665</v>
      </c>
      <c r="KD83">
        <v>74.743529805704313</v>
      </c>
      <c r="KE83">
        <v>74.80963524097362</v>
      </c>
      <c r="KF83">
        <v>64.454275504350903</v>
      </c>
      <c r="KG83">
        <v>67.085447651010398</v>
      </c>
      <c r="KH83">
        <v>72.068969043879363</v>
      </c>
      <c r="KI83">
        <v>71.635599082043868</v>
      </c>
      <c r="KJ83">
        <v>76.714422578234746</v>
      </c>
      <c r="KK83">
        <v>50.198538888722766</v>
      </c>
      <c r="KL83">
        <v>45.601038970482378</v>
      </c>
      <c r="KM83">
        <v>53.757514490102267</v>
      </c>
      <c r="KN83">
        <v>44.291390727809635</v>
      </c>
      <c r="KO83">
        <v>43.672018963845318</v>
      </c>
      <c r="KP83">
        <v>54.747147838568665</v>
      </c>
      <c r="KQ83">
        <v>78.255999997410271</v>
      </c>
      <c r="KR83">
        <v>78.493342776065191</v>
      </c>
      <c r="KS83">
        <v>74.774739962535136</v>
      </c>
      <c r="KT83">
        <v>68.613959417573867</v>
      </c>
      <c r="KU83">
        <v>68.816396973020943</v>
      </c>
      <c r="KV83">
        <v>63.648698429814722</v>
      </c>
      <c r="KW83">
        <v>61.366864943068691</v>
      </c>
      <c r="KX83">
        <v>58.672702450653937</v>
      </c>
      <c r="KY83">
        <v>66.320675675627498</v>
      </c>
      <c r="KZ83">
        <v>79.223727948952217</v>
      </c>
      <c r="LA83">
        <v>76.395085800372541</v>
      </c>
      <c r="LB83">
        <v>70.9202295720997</v>
      </c>
      <c r="LC83">
        <v>62.750546805470655</v>
      </c>
      <c r="LD83">
        <v>56.914173760679468</v>
      </c>
      <c r="LE83">
        <v>62.402312806567771</v>
      </c>
      <c r="LF83">
        <v>77.828047834102165</v>
      </c>
      <c r="LG83">
        <v>82.675539615125089</v>
      </c>
      <c r="LH83">
        <v>32.27402825771393</v>
      </c>
      <c r="LI83">
        <v>73.299251360025224</v>
      </c>
      <c r="LJ83">
        <v>80.710757358224171</v>
      </c>
      <c r="LK83">
        <v>58.537433211909274</v>
      </c>
      <c r="LL83">
        <v>75.05463797544995</v>
      </c>
    </row>
    <row r="84" spans="1:324">
      <c r="A84" s="2">
        <v>0.82291666666666663</v>
      </c>
      <c r="B84">
        <v>77.846983132206574</v>
      </c>
      <c r="C84">
        <v>75.211679602362011</v>
      </c>
      <c r="D84">
        <v>82.558479219500057</v>
      </c>
      <c r="E84">
        <v>82.851932814190448</v>
      </c>
      <c r="F84">
        <v>81.761459532702887</v>
      </c>
      <c r="G84">
        <v>71.685567789980027</v>
      </c>
      <c r="H84">
        <v>78.777875246280288</v>
      </c>
      <c r="I84">
        <v>77.371318751300805</v>
      </c>
      <c r="J84">
        <v>77.85555712002521</v>
      </c>
      <c r="K84">
        <v>80.053667210738567</v>
      </c>
      <c r="L84">
        <v>81.259310781971323</v>
      </c>
      <c r="M84">
        <v>81.439881962986348</v>
      </c>
      <c r="N84">
        <v>78.58957674316899</v>
      </c>
      <c r="O84">
        <v>47.851790764635389</v>
      </c>
      <c r="P84">
        <v>81.81728370547755</v>
      </c>
      <c r="Q84">
        <v>72.386694083106647</v>
      </c>
      <c r="R84">
        <v>65.223625208443792</v>
      </c>
      <c r="S84">
        <v>78.86442313898354</v>
      </c>
      <c r="T84">
        <v>77.255694204661438</v>
      </c>
      <c r="U84">
        <v>53.346878019300426</v>
      </c>
      <c r="V84">
        <v>81.971125178656209</v>
      </c>
      <c r="W84">
        <v>78.011999217808139</v>
      </c>
      <c r="X84">
        <v>60.518920066271583</v>
      </c>
      <c r="Y84">
        <v>67.827018967438789</v>
      </c>
      <c r="Z84">
        <v>40.898478595125326</v>
      </c>
      <c r="AA84">
        <v>76.505121636246429</v>
      </c>
      <c r="AB84">
        <v>74.104190587745819</v>
      </c>
      <c r="AC84">
        <v>66.53432909047477</v>
      </c>
      <c r="AD84">
        <v>75.560955914449579</v>
      </c>
      <c r="AE84">
        <v>80.759288476153685</v>
      </c>
      <c r="AF84">
        <v>82.680264658897087</v>
      </c>
      <c r="AG84">
        <v>73.27903032334045</v>
      </c>
      <c r="AH84">
        <v>82.616566628192629</v>
      </c>
      <c r="AI84">
        <v>62.701166158313548</v>
      </c>
      <c r="AJ84">
        <v>78.158132299142295</v>
      </c>
      <c r="AK84">
        <v>82.930880546229744</v>
      </c>
      <c r="AL84">
        <v>81.261964310196745</v>
      </c>
      <c r="AM84">
        <v>72.374932810914558</v>
      </c>
      <c r="AN84">
        <v>81.40568566604874</v>
      </c>
      <c r="AO84">
        <v>75.394858922371128</v>
      </c>
      <c r="AP84">
        <v>74.376105481110045</v>
      </c>
      <c r="AQ84">
        <v>78.107727025911203</v>
      </c>
      <c r="AR84">
        <v>62.333589779451927</v>
      </c>
      <c r="AS84">
        <v>39.913973741167617</v>
      </c>
      <c r="AT84">
        <v>73.054111354942037</v>
      </c>
      <c r="AU84">
        <v>71.963883501221972</v>
      </c>
      <c r="AV84">
        <v>72.715636872433663</v>
      </c>
      <c r="AW84">
        <v>77.065469370533677</v>
      </c>
      <c r="AX84">
        <v>71.343096938592737</v>
      </c>
      <c r="AY84">
        <v>33.374670679315372</v>
      </c>
      <c r="AZ84">
        <v>64.219207719404992</v>
      </c>
      <c r="BA84">
        <v>39.359247784171806</v>
      </c>
      <c r="BB84">
        <v>51.06747007602069</v>
      </c>
      <c r="BC84">
        <v>43.276702989046015</v>
      </c>
      <c r="BD84">
        <v>79.701305836300193</v>
      </c>
      <c r="BE84">
        <v>70.830015568063146</v>
      </c>
      <c r="BF84">
        <v>53.919902442865954</v>
      </c>
      <c r="BG84">
        <v>80.135263185514319</v>
      </c>
      <c r="BH84">
        <v>81.022915618268215</v>
      </c>
      <c r="BI84">
        <v>44.180333317689147</v>
      </c>
      <c r="BJ84">
        <v>44.450850607838177</v>
      </c>
      <c r="BK84">
        <v>50.006188118290318</v>
      </c>
      <c r="BL84">
        <v>67.28170957545737</v>
      </c>
      <c r="BM84">
        <v>80.617522241845634</v>
      </c>
      <c r="BN84">
        <v>52.125658149234624</v>
      </c>
      <c r="BO84">
        <v>83.885988302761163</v>
      </c>
      <c r="BP84">
        <v>28.746042078130856</v>
      </c>
      <c r="BQ84">
        <v>80.904019469620508</v>
      </c>
      <c r="BR84">
        <v>79.402558155539893</v>
      </c>
      <c r="BS84">
        <v>36.730991878036392</v>
      </c>
      <c r="BT84">
        <v>30.836114991394435</v>
      </c>
      <c r="BU84">
        <v>25.917207092433031</v>
      </c>
      <c r="BV84">
        <v>34.01864644766556</v>
      </c>
      <c r="BW84">
        <v>79.219843187026186</v>
      </c>
      <c r="BX84">
        <v>78.918342169442226</v>
      </c>
      <c r="BY84">
        <v>40.063848238278723</v>
      </c>
      <c r="BZ84">
        <v>28.301103893554309</v>
      </c>
      <c r="CA84">
        <v>41.680437606905826</v>
      </c>
      <c r="CB84">
        <v>68.711663125653246</v>
      </c>
      <c r="CC84">
        <v>35.327740672603767</v>
      </c>
      <c r="CD84">
        <v>35.629656236851567</v>
      </c>
      <c r="CE84">
        <v>34.612608808823339</v>
      </c>
      <c r="CF84">
        <v>59.827742367656214</v>
      </c>
      <c r="CG84">
        <v>49.976114436944854</v>
      </c>
      <c r="CH84">
        <v>79.347003765082562</v>
      </c>
      <c r="CI84">
        <v>79.199089836560148</v>
      </c>
      <c r="CJ84">
        <v>38.071902492563297</v>
      </c>
      <c r="CK84">
        <v>25.473189215131864</v>
      </c>
      <c r="CL84">
        <v>33.904128964248024</v>
      </c>
      <c r="CM84">
        <v>63.448079292807193</v>
      </c>
      <c r="CN84">
        <v>39.51514583011695</v>
      </c>
      <c r="CO84">
        <v>46.06126646013616</v>
      </c>
      <c r="CP84">
        <v>84.334574782712963</v>
      </c>
      <c r="CQ84">
        <v>38.584193152513677</v>
      </c>
      <c r="CR84">
        <v>35.166995675728039</v>
      </c>
      <c r="CS84">
        <v>54.05787641698295</v>
      </c>
      <c r="CT84">
        <v>44.138469528926173</v>
      </c>
      <c r="CU84">
        <v>72.214435777499133</v>
      </c>
      <c r="CV84">
        <v>73.942227222546123</v>
      </c>
      <c r="CW84">
        <v>36.107025370346832</v>
      </c>
      <c r="CX84">
        <v>37.834827083219288</v>
      </c>
      <c r="CY84">
        <v>46.33826494596682</v>
      </c>
      <c r="CZ84">
        <v>45.428743714718514</v>
      </c>
      <c r="DA84">
        <v>41.533910364745537</v>
      </c>
      <c r="DB84">
        <v>70.778565201993175</v>
      </c>
      <c r="DC84">
        <v>76.279414507745059</v>
      </c>
      <c r="DD84">
        <v>45.811968030161523</v>
      </c>
      <c r="DE84">
        <v>38.198919154077352</v>
      </c>
      <c r="DF84">
        <v>39.566728731136038</v>
      </c>
      <c r="DG84">
        <v>47.465412242806394</v>
      </c>
      <c r="DH84">
        <v>40.671956998016832</v>
      </c>
      <c r="DI84">
        <v>53.500595693266817</v>
      </c>
      <c r="DJ84">
        <v>53.743213621440169</v>
      </c>
      <c r="DK84">
        <v>29.987935087059181</v>
      </c>
      <c r="DL84">
        <v>41.971516895244868</v>
      </c>
      <c r="DM84">
        <v>21.368854810634826</v>
      </c>
      <c r="DN84">
        <v>21.297373294446281</v>
      </c>
      <c r="DO84">
        <v>29.484417467770228</v>
      </c>
      <c r="DP84">
        <v>73.418211218635548</v>
      </c>
      <c r="DQ84">
        <v>71.037579531233504</v>
      </c>
      <c r="DR84">
        <v>75.210782922468667</v>
      </c>
      <c r="DS84">
        <v>17.358408081834796</v>
      </c>
      <c r="DT84">
        <v>20.638763158794195</v>
      </c>
      <c r="DU84">
        <v>41.59307755276739</v>
      </c>
      <c r="DV84">
        <v>53.459539760070385</v>
      </c>
      <c r="DW84">
        <v>71.948376352365145</v>
      </c>
      <c r="DX84">
        <v>42.81023528138482</v>
      </c>
      <c r="DY84">
        <v>38.14382170897774</v>
      </c>
      <c r="DZ84">
        <v>33.478700886033522</v>
      </c>
      <c r="EA84">
        <v>35.01414162592723</v>
      </c>
      <c r="EB84">
        <v>31.868643608339724</v>
      </c>
      <c r="EC84">
        <v>71.184850232025227</v>
      </c>
      <c r="ED84">
        <v>72.098245264131009</v>
      </c>
      <c r="EE84">
        <v>84.328676077318818</v>
      </c>
      <c r="EF84">
        <v>73.816985798443497</v>
      </c>
      <c r="EG84">
        <v>54.481298664654929</v>
      </c>
      <c r="EH84">
        <v>44.135522312305177</v>
      </c>
      <c r="EI84">
        <v>76.242130068672736</v>
      </c>
      <c r="EJ84">
        <v>80.916215126204946</v>
      </c>
      <c r="EK84">
        <v>53.89555752909142</v>
      </c>
      <c r="EL84">
        <v>43.955170742054008</v>
      </c>
      <c r="EM84">
        <v>79.29988628428093</v>
      </c>
      <c r="EN84">
        <v>71.304839821482247</v>
      </c>
      <c r="EO84">
        <v>66.515545460196506</v>
      </c>
      <c r="EP84">
        <v>53.692523016460179</v>
      </c>
      <c r="EQ84">
        <v>75.120025124559106</v>
      </c>
      <c r="ER84">
        <v>77.345152097847901</v>
      </c>
      <c r="ES84">
        <v>79.88494877795786</v>
      </c>
      <c r="ET84">
        <v>55.954648892282755</v>
      </c>
      <c r="EU84">
        <v>55.002825156774762</v>
      </c>
      <c r="EV84">
        <v>51.673061559708685</v>
      </c>
      <c r="EW84">
        <v>67.376508843032255</v>
      </c>
      <c r="EX84">
        <v>43.110524032771821</v>
      </c>
      <c r="EY84">
        <v>62.053173018966426</v>
      </c>
      <c r="EZ84">
        <v>80.116621584389392</v>
      </c>
      <c r="FA84">
        <v>78.173139555046845</v>
      </c>
      <c r="FB84">
        <v>43.56366423681343</v>
      </c>
      <c r="FC84">
        <v>26.136607539770353</v>
      </c>
      <c r="FD84">
        <v>34.097167974009068</v>
      </c>
      <c r="FE84">
        <v>28.193111231526448</v>
      </c>
      <c r="FF84">
        <v>74.441808483524355</v>
      </c>
      <c r="FG84">
        <v>72.0341773443417</v>
      </c>
      <c r="FH84">
        <v>44.473308434454857</v>
      </c>
      <c r="FI84">
        <v>49.839268133715919</v>
      </c>
      <c r="FJ84">
        <v>34.2586797025373</v>
      </c>
      <c r="FK84">
        <v>81.188078129898273</v>
      </c>
      <c r="FL84">
        <v>33.92965537814419</v>
      </c>
      <c r="FM84">
        <v>45.186242968793245</v>
      </c>
      <c r="FN84">
        <v>80.184578720699207</v>
      </c>
      <c r="FO84">
        <v>72.19973209446664</v>
      </c>
      <c r="FP84">
        <v>69.871753642535978</v>
      </c>
      <c r="FQ84">
        <v>66.231164885502309</v>
      </c>
      <c r="FR84">
        <v>81.998576916625652</v>
      </c>
      <c r="FS84">
        <v>77.139972157647037</v>
      </c>
      <c r="FT84">
        <v>78.541790888406155</v>
      </c>
      <c r="FU84">
        <v>76.981723967584031</v>
      </c>
      <c r="FV84">
        <v>36.571593368119245</v>
      </c>
      <c r="FW84">
        <v>53.683730234031245</v>
      </c>
      <c r="FX84">
        <v>44.272964871145348</v>
      </c>
      <c r="FY84">
        <v>42.955083327459256</v>
      </c>
      <c r="FZ84">
        <v>71.841410387439936</v>
      </c>
      <c r="GA84">
        <v>76.562699852661538</v>
      </c>
      <c r="GB84">
        <v>36.757538532799444</v>
      </c>
      <c r="GC84">
        <v>70.408198068646229</v>
      </c>
      <c r="GD84">
        <v>38.71546090758391</v>
      </c>
      <c r="GE84">
        <v>47.072414243202623</v>
      </c>
      <c r="GF84">
        <v>68.319702319576649</v>
      </c>
      <c r="GG84">
        <v>76.046995905136527</v>
      </c>
      <c r="GH84">
        <v>26.915241900386057</v>
      </c>
      <c r="GI84">
        <v>81.927941608267759</v>
      </c>
      <c r="GJ84">
        <v>70.329446311757792</v>
      </c>
      <c r="GK84">
        <v>73.751857145156251</v>
      </c>
      <c r="GL84">
        <v>59.103899988387724</v>
      </c>
      <c r="GM84">
        <v>72.67139765371941</v>
      </c>
      <c r="GN84">
        <v>78.703157257661303</v>
      </c>
      <c r="GO84">
        <v>79.315155845414367</v>
      </c>
      <c r="GP84">
        <v>57.211342654290917</v>
      </c>
      <c r="GQ84">
        <v>76.660326246274664</v>
      </c>
      <c r="GR84">
        <v>74.693723973702902</v>
      </c>
      <c r="GS84">
        <v>51.995232985143694</v>
      </c>
      <c r="GT84">
        <v>72.309020449281959</v>
      </c>
      <c r="GU84">
        <v>69.476452809619516</v>
      </c>
      <c r="GV84">
        <v>45.676869064646972</v>
      </c>
      <c r="GW84">
        <v>72.842740562804735</v>
      </c>
      <c r="GX84">
        <v>71.447084334509398</v>
      </c>
      <c r="GY84">
        <v>30.604236214765489</v>
      </c>
      <c r="GZ84">
        <v>40.004274729869074</v>
      </c>
      <c r="HA84">
        <v>25.924306183987245</v>
      </c>
      <c r="HB84">
        <v>77.301105555660527</v>
      </c>
      <c r="HC84">
        <v>30.583011426027163</v>
      </c>
      <c r="HD84">
        <v>79.249014815906364</v>
      </c>
      <c r="HE84">
        <v>74.752974319478383</v>
      </c>
      <c r="HF84">
        <v>57.274416966866362</v>
      </c>
      <c r="HG84">
        <v>52.409104889776692</v>
      </c>
      <c r="HH84">
        <v>78.738031467983376</v>
      </c>
      <c r="HI84">
        <v>27.643080016766231</v>
      </c>
      <c r="HJ84">
        <v>40.901145762521388</v>
      </c>
      <c r="HK84">
        <v>80.834335067871592</v>
      </c>
      <c r="HL84">
        <v>53.474678987411096</v>
      </c>
      <c r="HM84">
        <v>32.33893742106364</v>
      </c>
      <c r="HN84">
        <v>69.918133712113303</v>
      </c>
      <c r="HO84">
        <v>25.012481098033241</v>
      </c>
      <c r="HP84">
        <v>56.256288155665068</v>
      </c>
      <c r="HQ84">
        <v>68.678685736637178</v>
      </c>
      <c r="HR84">
        <v>77.768829748105958</v>
      </c>
      <c r="HS84">
        <v>40.192564675105544</v>
      </c>
      <c r="HT84">
        <v>49.057090014302922</v>
      </c>
      <c r="HU84">
        <v>59.595240891626197</v>
      </c>
      <c r="HV84">
        <v>42.598062250106608</v>
      </c>
      <c r="HW84">
        <v>67.082818554286789</v>
      </c>
      <c r="HX84">
        <v>50.424712094420535</v>
      </c>
      <c r="HY84">
        <v>37.362385088165311</v>
      </c>
      <c r="HZ84">
        <v>46.000410309778516</v>
      </c>
      <c r="IA84">
        <v>44.304909412683379</v>
      </c>
      <c r="IB84">
        <v>42.672355856876329</v>
      </c>
      <c r="IC84">
        <v>39.23534067908794</v>
      </c>
      <c r="ID84">
        <v>47.419262448250194</v>
      </c>
      <c r="IE84">
        <v>48.605509751062357</v>
      </c>
      <c r="IF84">
        <v>40.736876739842018</v>
      </c>
      <c r="IG84">
        <v>65.701159469041059</v>
      </c>
      <c r="IH84">
        <v>43.246178109548374</v>
      </c>
      <c r="II84">
        <v>49.305589527661184</v>
      </c>
      <c r="IJ84">
        <v>45.589780087624554</v>
      </c>
      <c r="IK84">
        <v>48.30354785830032</v>
      </c>
      <c r="IL84">
        <v>41.415861035949895</v>
      </c>
      <c r="IM84">
        <v>51.903497281277581</v>
      </c>
      <c r="IN84">
        <v>49.148445794544571</v>
      </c>
      <c r="IO84">
        <v>46.167497240255443</v>
      </c>
      <c r="IP84">
        <v>52.199255495078098</v>
      </c>
      <c r="IQ84">
        <v>42.273564404324794</v>
      </c>
      <c r="IR84">
        <v>66.555667154179474</v>
      </c>
      <c r="IS84">
        <v>45.781778802704345</v>
      </c>
      <c r="IT84">
        <v>50.861020721913789</v>
      </c>
      <c r="IU84">
        <v>66.062988497077285</v>
      </c>
      <c r="IV84">
        <v>40.762869812725796</v>
      </c>
      <c r="IW84">
        <v>46.151264618360045</v>
      </c>
      <c r="IX84">
        <v>57.722071205558066</v>
      </c>
      <c r="IY84">
        <v>74.83481408987366</v>
      </c>
      <c r="IZ84">
        <v>84.390912090220112</v>
      </c>
      <c r="JA84">
        <v>44.662790256385811</v>
      </c>
      <c r="JB84">
        <v>45.826448775892835</v>
      </c>
      <c r="JC84">
        <v>55.475889272590763</v>
      </c>
      <c r="JD84">
        <v>40.590439945700993</v>
      </c>
      <c r="JE84">
        <v>36.972247030054795</v>
      </c>
      <c r="JF84">
        <v>73.186803674922885</v>
      </c>
      <c r="JG84">
        <v>49.504993107367582</v>
      </c>
      <c r="JH84">
        <v>69.697862241817532</v>
      </c>
      <c r="JI84">
        <v>67.043291370300224</v>
      </c>
      <c r="JJ84">
        <v>51.940033519802384</v>
      </c>
      <c r="JK84">
        <v>74.073212230800451</v>
      </c>
      <c r="JL84">
        <v>77.938113381935722</v>
      </c>
      <c r="JM84">
        <v>77.334610881400963</v>
      </c>
      <c r="JN84">
        <v>53.024747151101877</v>
      </c>
      <c r="JO84">
        <v>42.618682961099296</v>
      </c>
      <c r="JP84">
        <v>55.647393130981257</v>
      </c>
      <c r="JQ84">
        <v>63.968002242602438</v>
      </c>
      <c r="JR84">
        <v>29.239994782350177</v>
      </c>
      <c r="JS84">
        <v>25.595388013016439</v>
      </c>
      <c r="JT84">
        <v>58.092376474285579</v>
      </c>
      <c r="JU84">
        <v>28.54560532078974</v>
      </c>
      <c r="JV84">
        <v>55.350927207709688</v>
      </c>
      <c r="JW84">
        <v>59.887308524478854</v>
      </c>
      <c r="JX84">
        <v>54.495044545741699</v>
      </c>
      <c r="JY84">
        <v>54.483617028383513</v>
      </c>
      <c r="JZ84">
        <v>63.000846540689814</v>
      </c>
      <c r="KA84">
        <v>32.873478951526586</v>
      </c>
      <c r="KB84">
        <v>58.376269790098554</v>
      </c>
      <c r="KC84">
        <v>42.490200684374138</v>
      </c>
      <c r="KD84">
        <v>75.055110569486033</v>
      </c>
      <c r="KE84">
        <v>75.775549846726847</v>
      </c>
      <c r="KF84">
        <v>66.381093161266477</v>
      </c>
      <c r="KG84">
        <v>67.910808633848006</v>
      </c>
      <c r="KH84">
        <v>73.385289626960443</v>
      </c>
      <c r="KI84">
        <v>71.988894876766665</v>
      </c>
      <c r="KJ84">
        <v>79.961449344036438</v>
      </c>
      <c r="KK84">
        <v>50.085825960443742</v>
      </c>
      <c r="KL84">
        <v>45.456423661343521</v>
      </c>
      <c r="KM84">
        <v>54.229725218259887</v>
      </c>
      <c r="KN84">
        <v>43.046388406866932</v>
      </c>
      <c r="KO84">
        <v>43.876793549979077</v>
      </c>
      <c r="KP84">
        <v>55.308107731920188</v>
      </c>
      <c r="KQ84">
        <v>76.826709986265598</v>
      </c>
      <c r="KR84">
        <v>80.69140057941803</v>
      </c>
      <c r="KS84">
        <v>75.210990034856877</v>
      </c>
      <c r="KT84">
        <v>68.838315076901523</v>
      </c>
      <c r="KU84">
        <v>69.378247360637843</v>
      </c>
      <c r="KV84">
        <v>65.861058048631634</v>
      </c>
      <c r="KW84">
        <v>62.157257664175724</v>
      </c>
      <c r="KX84">
        <v>58.721204404653307</v>
      </c>
      <c r="KY84">
        <v>66.47335548472708</v>
      </c>
      <c r="KZ84">
        <v>79.260782453434544</v>
      </c>
      <c r="LA84">
        <v>76.985355560967264</v>
      </c>
      <c r="LB84">
        <v>71.963332799004647</v>
      </c>
      <c r="LC84">
        <v>62.830223057379854</v>
      </c>
      <c r="LD84">
        <v>58.04022185921616</v>
      </c>
      <c r="LE84">
        <v>63.586959029292125</v>
      </c>
      <c r="LF84">
        <v>77.663888975792588</v>
      </c>
      <c r="LG84">
        <v>83.007554476762806</v>
      </c>
      <c r="LH84">
        <v>34.392770017311101</v>
      </c>
      <c r="LI84">
        <v>74.996420975587242</v>
      </c>
      <c r="LJ84">
        <v>80.62518610675572</v>
      </c>
      <c r="LK84">
        <v>58.581309474055089</v>
      </c>
      <c r="LL84">
        <v>75.225950261280545</v>
      </c>
    </row>
    <row r="85" spans="1:324">
      <c r="A85" s="2">
        <v>0.83333333333333337</v>
      </c>
      <c r="B85">
        <v>79.549428092943558</v>
      </c>
      <c r="C85">
        <v>75.380445476862974</v>
      </c>
      <c r="D85">
        <v>82.7802387040865</v>
      </c>
      <c r="E85">
        <v>82.642220959586837</v>
      </c>
      <c r="F85">
        <v>82.136267863417075</v>
      </c>
      <c r="G85">
        <v>70.691779106678965</v>
      </c>
      <c r="H85">
        <v>81.775228506352065</v>
      </c>
      <c r="I85">
        <v>78.732633358015107</v>
      </c>
      <c r="J85">
        <v>80.373688439963686</v>
      </c>
      <c r="K85">
        <v>80.466979916136822</v>
      </c>
      <c r="L85">
        <v>81.028779881710349</v>
      </c>
      <c r="M85">
        <v>83.55137434832352</v>
      </c>
      <c r="N85">
        <v>79.540498353125685</v>
      </c>
      <c r="O85">
        <v>47.868592730102186</v>
      </c>
      <c r="P85">
        <v>82.819336808566533</v>
      </c>
      <c r="Q85">
        <v>74.53718133180061</v>
      </c>
      <c r="R85">
        <v>67.820626314109404</v>
      </c>
      <c r="S85">
        <v>79.272079497650338</v>
      </c>
      <c r="T85">
        <v>78.267263070217211</v>
      </c>
      <c r="U85">
        <v>54.932868184498787</v>
      </c>
      <c r="V85">
        <v>82.172434028369025</v>
      </c>
      <c r="W85">
        <v>77.855346537989647</v>
      </c>
      <c r="X85">
        <v>60.454934635387922</v>
      </c>
      <c r="Y85">
        <v>68.282513239772086</v>
      </c>
      <c r="Z85">
        <v>46.280981753427895</v>
      </c>
      <c r="AA85">
        <v>77.912330011116055</v>
      </c>
      <c r="AB85">
        <v>73.998912661503468</v>
      </c>
      <c r="AC85">
        <v>66.697004024553024</v>
      </c>
      <c r="AD85">
        <v>75.841240559932302</v>
      </c>
      <c r="AE85">
        <v>80.77903368600731</v>
      </c>
      <c r="AF85">
        <v>83.770119614281981</v>
      </c>
      <c r="AG85">
        <v>73.096763135542844</v>
      </c>
      <c r="AH85">
        <v>82.822836643857883</v>
      </c>
      <c r="AI85">
        <v>63.910486131972142</v>
      </c>
      <c r="AJ85">
        <v>78.466969094235267</v>
      </c>
      <c r="AK85">
        <v>83.579010966954883</v>
      </c>
      <c r="AL85">
        <v>82.704689823446415</v>
      </c>
      <c r="AM85">
        <v>72.882335267477615</v>
      </c>
      <c r="AN85">
        <v>81.920505800857015</v>
      </c>
      <c r="AO85">
        <v>75.460954724231541</v>
      </c>
      <c r="AP85">
        <v>74.037611292525185</v>
      </c>
      <c r="AQ85">
        <v>80.650508156346262</v>
      </c>
      <c r="AR85">
        <v>62.111068767280088</v>
      </c>
      <c r="AS85">
        <v>40.219834565715828</v>
      </c>
      <c r="AT85">
        <v>71.621554699823903</v>
      </c>
      <c r="AU85">
        <v>71.153580225125012</v>
      </c>
      <c r="AV85">
        <v>72.304312185022624</v>
      </c>
      <c r="AW85">
        <v>77.594645996465104</v>
      </c>
      <c r="AX85">
        <v>73.046326969251808</v>
      </c>
      <c r="AY85">
        <v>34.955583351449413</v>
      </c>
      <c r="AZ85">
        <v>62.60679504789691</v>
      </c>
      <c r="BA85">
        <v>40.21605995659754</v>
      </c>
      <c r="BB85">
        <v>48.944799997986607</v>
      </c>
      <c r="BC85">
        <v>44.285038686054904</v>
      </c>
      <c r="BD85">
        <v>80.647782175027046</v>
      </c>
      <c r="BE85">
        <v>71.190431692357194</v>
      </c>
      <c r="BF85">
        <v>55.247353043350685</v>
      </c>
      <c r="BG85">
        <v>80.908426710876924</v>
      </c>
      <c r="BH85">
        <v>81.224615293690462</v>
      </c>
      <c r="BI85">
        <v>44.088760321135084</v>
      </c>
      <c r="BJ85">
        <v>45.887371254432352</v>
      </c>
      <c r="BK85">
        <v>50.952042609120483</v>
      </c>
      <c r="BL85">
        <v>67.454879495348749</v>
      </c>
      <c r="BM85">
        <v>81.405329006145806</v>
      </c>
      <c r="BN85">
        <v>51.940572903960188</v>
      </c>
      <c r="BO85">
        <v>83.627158580074251</v>
      </c>
      <c r="BP85">
        <v>28.84421340589693</v>
      </c>
      <c r="BQ85">
        <v>80.225415687688042</v>
      </c>
      <c r="BR85">
        <v>80.124732235954781</v>
      </c>
      <c r="BS85">
        <v>39.071418450769713</v>
      </c>
      <c r="BT85">
        <v>31.240790697419961</v>
      </c>
      <c r="BU85">
        <v>26.892499357767424</v>
      </c>
      <c r="BV85">
        <v>34.228571690564976</v>
      </c>
      <c r="BW85">
        <v>78.735761743083629</v>
      </c>
      <c r="BX85">
        <v>79.963263191868009</v>
      </c>
      <c r="BY85">
        <v>40.107551018225799</v>
      </c>
      <c r="BZ85">
        <v>28.332434884637248</v>
      </c>
      <c r="CA85">
        <v>42.351663697603101</v>
      </c>
      <c r="CB85">
        <v>68.766891371538733</v>
      </c>
      <c r="CC85">
        <v>34.918775888111838</v>
      </c>
      <c r="CD85">
        <v>36.056223812162258</v>
      </c>
      <c r="CE85">
        <v>34.757647395562294</v>
      </c>
      <c r="CF85">
        <v>59.873977487486094</v>
      </c>
      <c r="CG85">
        <v>49.124219503191298</v>
      </c>
      <c r="CH85">
        <v>79.613642606356777</v>
      </c>
      <c r="CI85">
        <v>80.543048879990792</v>
      </c>
      <c r="CJ85">
        <v>39.358506667360579</v>
      </c>
      <c r="CK85">
        <v>25.001507289544278</v>
      </c>
      <c r="CL85">
        <v>34.019998727038484</v>
      </c>
      <c r="CM85">
        <v>63.456580570872553</v>
      </c>
      <c r="CN85">
        <v>41.790626317411352</v>
      </c>
      <c r="CO85">
        <v>46.843746200688777</v>
      </c>
      <c r="CP85">
        <v>84.46562151897507</v>
      </c>
      <c r="CQ85">
        <v>39.488989943302023</v>
      </c>
      <c r="CR85">
        <v>35.353853358691048</v>
      </c>
      <c r="CS85">
        <v>50.803917034227233</v>
      </c>
      <c r="CT85">
        <v>43.19803344213102</v>
      </c>
      <c r="CU85">
        <v>69.741930718866584</v>
      </c>
      <c r="CV85">
        <v>70.72036323770854</v>
      </c>
      <c r="CW85">
        <v>36.961086003257769</v>
      </c>
      <c r="CX85">
        <v>37.150372132859829</v>
      </c>
      <c r="CY85">
        <v>48.426748443670867</v>
      </c>
      <c r="CZ85">
        <v>41.353048870078673</v>
      </c>
      <c r="DA85">
        <v>41.451248684567418</v>
      </c>
      <c r="DB85">
        <v>69.282980246541172</v>
      </c>
      <c r="DC85">
        <v>73.765921204209278</v>
      </c>
      <c r="DD85">
        <v>46.01949240574821</v>
      </c>
      <c r="DE85">
        <v>38.460039783050036</v>
      </c>
      <c r="DF85">
        <v>39.847039994262914</v>
      </c>
      <c r="DG85">
        <v>44.694328251040304</v>
      </c>
      <c r="DH85">
        <v>39.9673102181779</v>
      </c>
      <c r="DI85">
        <v>47.608444459514274</v>
      </c>
      <c r="DJ85">
        <v>49.613331412503456</v>
      </c>
      <c r="DK85">
        <v>24.383344747771581</v>
      </c>
      <c r="DL85">
        <v>41.447996326411754</v>
      </c>
      <c r="DM85">
        <v>20.980765160671687</v>
      </c>
      <c r="DN85">
        <v>18.504120004925497</v>
      </c>
      <c r="DO85">
        <v>28.736279194117405</v>
      </c>
      <c r="DP85">
        <v>70.514906772062133</v>
      </c>
      <c r="DQ85">
        <v>67.353484305390921</v>
      </c>
      <c r="DR85">
        <v>75.370984531155116</v>
      </c>
      <c r="DS85">
        <v>17.514392801791161</v>
      </c>
      <c r="DT85">
        <v>19.003475066506937</v>
      </c>
      <c r="DU85">
        <v>40.231018004629824</v>
      </c>
      <c r="DV85">
        <v>50.407945532363826</v>
      </c>
      <c r="DW85">
        <v>68.867927712284853</v>
      </c>
      <c r="DX85">
        <v>40.093708815264527</v>
      </c>
      <c r="DY85">
        <v>39.589744568537597</v>
      </c>
      <c r="DZ85">
        <v>33.46248370309155</v>
      </c>
      <c r="EA85">
        <v>35.789589800133669</v>
      </c>
      <c r="EB85">
        <v>31.279945858675724</v>
      </c>
      <c r="EC85">
        <v>70.882871834579902</v>
      </c>
      <c r="ED85">
        <v>71.9622788289185</v>
      </c>
      <c r="EE85">
        <v>84.69042419257228</v>
      </c>
      <c r="EF85">
        <v>73.883110755993187</v>
      </c>
      <c r="EG85">
        <v>54.257630340585507</v>
      </c>
      <c r="EH85">
        <v>44.673742552900116</v>
      </c>
      <c r="EI85">
        <v>76.074906339606102</v>
      </c>
      <c r="EJ85">
        <v>79.808118828168034</v>
      </c>
      <c r="EK85">
        <v>50.570027519418538</v>
      </c>
      <c r="EL85">
        <v>46.457193115404586</v>
      </c>
      <c r="EM85">
        <v>79.038001434234161</v>
      </c>
      <c r="EN85">
        <v>69.665545506877848</v>
      </c>
      <c r="EO85">
        <v>66.39253473116807</v>
      </c>
      <c r="EP85">
        <v>52.592436159185254</v>
      </c>
      <c r="EQ85">
        <v>76.259061336268644</v>
      </c>
      <c r="ER85">
        <v>78.064798650301086</v>
      </c>
      <c r="ES85">
        <v>81.123323482668681</v>
      </c>
      <c r="ET85">
        <v>56.063623795375776</v>
      </c>
      <c r="EU85">
        <v>55.539978792870883</v>
      </c>
      <c r="EV85">
        <v>51.277050457440765</v>
      </c>
      <c r="EW85">
        <v>65.166731807575914</v>
      </c>
      <c r="EX85">
        <v>39.4861698885937</v>
      </c>
      <c r="EY85">
        <v>61.690521959050884</v>
      </c>
      <c r="EZ85">
        <v>80.575445767396673</v>
      </c>
      <c r="FA85">
        <v>77.644354428568377</v>
      </c>
      <c r="FB85">
        <v>44.542697715061884</v>
      </c>
      <c r="FC85">
        <v>26.571448918458728</v>
      </c>
      <c r="FD85">
        <v>34.866986123882185</v>
      </c>
      <c r="FE85">
        <v>27.572459544954981</v>
      </c>
      <c r="FF85">
        <v>74.213671685406197</v>
      </c>
      <c r="FG85">
        <v>72.587079645528547</v>
      </c>
      <c r="FH85">
        <v>47.411684193579653</v>
      </c>
      <c r="FI85">
        <v>49.036038431794069</v>
      </c>
      <c r="FJ85">
        <v>34.500320752425651</v>
      </c>
      <c r="FK85">
        <v>81.378772033013576</v>
      </c>
      <c r="FL85">
        <v>37.331966852010524</v>
      </c>
      <c r="FM85">
        <v>45.251314424906994</v>
      </c>
      <c r="FN85">
        <v>80.903559564052216</v>
      </c>
      <c r="FO85">
        <v>74.007896972229872</v>
      </c>
      <c r="FP85">
        <v>71.313681355764771</v>
      </c>
      <c r="FQ85">
        <v>66.202840607221816</v>
      </c>
      <c r="FR85">
        <v>82.371703423265188</v>
      </c>
      <c r="FS85">
        <v>77.680122636570104</v>
      </c>
      <c r="FT85">
        <v>78.972464129349433</v>
      </c>
      <c r="FU85">
        <v>76.983293032503468</v>
      </c>
      <c r="FV85">
        <v>37.417949398491942</v>
      </c>
      <c r="FW85">
        <v>53.934645867066308</v>
      </c>
      <c r="FX85">
        <v>44.090210119279675</v>
      </c>
      <c r="FY85">
        <v>42.850449092292017</v>
      </c>
      <c r="FZ85">
        <v>71.843235134601599</v>
      </c>
      <c r="GA85">
        <v>76.562530889439969</v>
      </c>
      <c r="GB85">
        <v>37.79229538384908</v>
      </c>
      <c r="GC85">
        <v>71.794207737752686</v>
      </c>
      <c r="GD85">
        <v>39.08371612452747</v>
      </c>
      <c r="GE85">
        <v>47.50044333270084</v>
      </c>
      <c r="GF85">
        <v>67.867283629694384</v>
      </c>
      <c r="GG85">
        <v>76.251431078828205</v>
      </c>
      <c r="GH85">
        <v>27.302364039729564</v>
      </c>
      <c r="GI85">
        <v>82.490269980615665</v>
      </c>
      <c r="GJ85">
        <v>68.758753454378024</v>
      </c>
      <c r="GK85">
        <v>73.486799680486598</v>
      </c>
      <c r="GL85">
        <v>59.475916838969368</v>
      </c>
      <c r="GM85">
        <v>73.688007430898722</v>
      </c>
      <c r="GN85">
        <v>79.343620809401429</v>
      </c>
      <c r="GO85">
        <v>80.406531297146614</v>
      </c>
      <c r="GP85">
        <v>57.679948265594639</v>
      </c>
      <c r="GQ85">
        <v>74.839652138395408</v>
      </c>
      <c r="GR85">
        <v>76.872008833322283</v>
      </c>
      <c r="GS85">
        <v>52.551056987735279</v>
      </c>
      <c r="GT85">
        <v>74.335742174239854</v>
      </c>
      <c r="GU85">
        <v>70.212174042047522</v>
      </c>
      <c r="GV85">
        <v>46.160636729922352</v>
      </c>
      <c r="GW85">
        <v>72.859203846748827</v>
      </c>
      <c r="GX85">
        <v>71.107737926103226</v>
      </c>
      <c r="GY85">
        <v>30.949116625681604</v>
      </c>
      <c r="GZ85">
        <v>42.543262298724933</v>
      </c>
      <c r="HA85">
        <v>26.034527395282854</v>
      </c>
      <c r="HB85">
        <v>78.493754954281684</v>
      </c>
      <c r="HC85">
        <v>29.827706528707377</v>
      </c>
      <c r="HD85">
        <v>81.546632882418436</v>
      </c>
      <c r="HE85">
        <v>79.279979034095149</v>
      </c>
      <c r="HF85">
        <v>58.939657970924529</v>
      </c>
      <c r="HG85">
        <v>53.552654556872568</v>
      </c>
      <c r="HH85">
        <v>80.254639621326518</v>
      </c>
      <c r="HI85">
        <v>27.494200717919576</v>
      </c>
      <c r="HJ85">
        <v>41.467998286879734</v>
      </c>
      <c r="HK85">
        <v>80.756795099706665</v>
      </c>
      <c r="HL85">
        <v>53.486664489740107</v>
      </c>
      <c r="HM85">
        <v>32.618509236166346</v>
      </c>
      <c r="HN85">
        <v>70.404478650153777</v>
      </c>
      <c r="HO85">
        <v>24.29672816575885</v>
      </c>
      <c r="HP85">
        <v>57.547247742178151</v>
      </c>
      <c r="HQ85">
        <v>69.467408540186398</v>
      </c>
      <c r="HR85">
        <v>78.047597210723652</v>
      </c>
      <c r="HS85">
        <v>41.354407506491</v>
      </c>
      <c r="HT85">
        <v>49.072369680023634</v>
      </c>
      <c r="HU85">
        <v>59.873667606592164</v>
      </c>
      <c r="HV85">
        <v>41.45504851470033</v>
      </c>
      <c r="HW85">
        <v>67.248102121007562</v>
      </c>
      <c r="HX85">
        <v>52.439190450920101</v>
      </c>
      <c r="HY85">
        <v>37.75785201430201</v>
      </c>
      <c r="HZ85">
        <v>46.921288577733719</v>
      </c>
      <c r="IA85">
        <v>43.737042378719778</v>
      </c>
      <c r="IB85">
        <v>44.147690149119747</v>
      </c>
      <c r="IC85">
        <v>39.659775094116071</v>
      </c>
      <c r="ID85">
        <v>47.735639765792179</v>
      </c>
      <c r="IE85">
        <v>50.045248270622508</v>
      </c>
      <c r="IF85">
        <v>41.513439155738929</v>
      </c>
      <c r="IG85">
        <v>65.635937580752696</v>
      </c>
      <c r="IH85">
        <v>41.743257973169776</v>
      </c>
      <c r="II85">
        <v>50.696456950348875</v>
      </c>
      <c r="IJ85">
        <v>49.309069397815321</v>
      </c>
      <c r="IK85">
        <v>48.379459275024686</v>
      </c>
      <c r="IL85">
        <v>41.249641164033406</v>
      </c>
      <c r="IM85">
        <v>51.61314888586088</v>
      </c>
      <c r="IN85">
        <v>46.680762371927088</v>
      </c>
      <c r="IO85">
        <v>48.185231479237906</v>
      </c>
      <c r="IP85">
        <v>52.729113707610352</v>
      </c>
      <c r="IQ85">
        <v>43.695640582044014</v>
      </c>
      <c r="IR85">
        <v>66.636005319153057</v>
      </c>
      <c r="IS85">
        <v>45.699186225914616</v>
      </c>
      <c r="IT85">
        <v>54.397735877143013</v>
      </c>
      <c r="IU85">
        <v>68.143771071944244</v>
      </c>
      <c r="IV85">
        <v>41.720956737092692</v>
      </c>
      <c r="IW85">
        <v>48.576836366840183</v>
      </c>
      <c r="IX85">
        <v>58.272450534574439</v>
      </c>
      <c r="IY85">
        <v>77.953277268140369</v>
      </c>
      <c r="IZ85">
        <v>84.37951887349665</v>
      </c>
      <c r="JA85">
        <v>45.598055304126525</v>
      </c>
      <c r="JB85">
        <v>46.804547994779547</v>
      </c>
      <c r="JC85">
        <v>57.733468705882274</v>
      </c>
      <c r="JD85">
        <v>40.519745027515945</v>
      </c>
      <c r="JE85">
        <v>37.853796350297145</v>
      </c>
      <c r="JF85">
        <v>73.566992226024027</v>
      </c>
      <c r="JG85">
        <v>50.092681713636154</v>
      </c>
      <c r="JH85">
        <v>72.651405070339365</v>
      </c>
      <c r="JI85">
        <v>67.14635291129882</v>
      </c>
      <c r="JJ85">
        <v>53.567635005312816</v>
      </c>
      <c r="JK85">
        <v>75.009021215903033</v>
      </c>
      <c r="JL85">
        <v>77.575295840007897</v>
      </c>
      <c r="JM85">
        <v>79.960490759651165</v>
      </c>
      <c r="JN85">
        <v>52.202450841635461</v>
      </c>
      <c r="JO85">
        <v>42.768319744107373</v>
      </c>
      <c r="JP85">
        <v>54.489770556022101</v>
      </c>
      <c r="JQ85">
        <v>65.455740891002037</v>
      </c>
      <c r="JR85">
        <v>30.177546236249309</v>
      </c>
      <c r="JS85">
        <v>26.411874605474427</v>
      </c>
      <c r="JT85">
        <v>59.400761962525387</v>
      </c>
      <c r="JU85">
        <v>28.555191480151098</v>
      </c>
      <c r="JV85">
        <v>56.852690979971698</v>
      </c>
      <c r="JW85">
        <v>61.027770725079968</v>
      </c>
      <c r="JX85">
        <v>58.072694244850474</v>
      </c>
      <c r="JY85">
        <v>54.627695837347957</v>
      </c>
      <c r="JZ85">
        <v>62.60868783760943</v>
      </c>
      <c r="KA85">
        <v>33.479486502240022</v>
      </c>
      <c r="KB85">
        <v>58.35076624726986</v>
      </c>
      <c r="KC85">
        <v>42.530513157376618</v>
      </c>
      <c r="KD85">
        <v>75.366691333267738</v>
      </c>
      <c r="KE85">
        <v>76.741464452480074</v>
      </c>
      <c r="KF85">
        <v>68.307910818182066</v>
      </c>
      <c r="KG85">
        <v>68.736169616685615</v>
      </c>
      <c r="KH85">
        <v>74.701610210041537</v>
      </c>
      <c r="KI85">
        <v>72.342190671489462</v>
      </c>
      <c r="KJ85">
        <v>83.208476109838131</v>
      </c>
      <c r="KK85">
        <v>49.973113032164726</v>
      </c>
      <c r="KL85">
        <v>45.311808352204665</v>
      </c>
      <c r="KM85">
        <v>54.7019359464175</v>
      </c>
      <c r="KN85">
        <v>41.801386085924229</v>
      </c>
      <c r="KO85">
        <v>44.081568136112836</v>
      </c>
      <c r="KP85">
        <v>55.869067625271704</v>
      </c>
      <c r="KQ85">
        <v>75.397419975120926</v>
      </c>
      <c r="KR85">
        <v>82.889458382770869</v>
      </c>
      <c r="KS85">
        <v>75.647240107178632</v>
      </c>
      <c r="KT85">
        <v>69.06267073622918</v>
      </c>
      <c r="KU85">
        <v>69.940097748254743</v>
      </c>
      <c r="KV85">
        <v>68.073417667448538</v>
      </c>
      <c r="KW85">
        <v>62.947650385282763</v>
      </c>
      <c r="KX85">
        <v>58.769706358652677</v>
      </c>
      <c r="KY85">
        <v>66.626035293826661</v>
      </c>
      <c r="KZ85">
        <v>79.297836957916871</v>
      </c>
      <c r="LA85">
        <v>77.575625321561986</v>
      </c>
      <c r="LB85">
        <v>73.006436025909608</v>
      </c>
      <c r="LC85">
        <v>62.909899309289052</v>
      </c>
      <c r="LD85">
        <v>59.166269957752846</v>
      </c>
      <c r="LE85">
        <v>64.771605252016471</v>
      </c>
      <c r="LF85">
        <v>77.499730117483026</v>
      </c>
      <c r="LG85">
        <v>83.339569338400537</v>
      </c>
      <c r="LH85">
        <v>36.511511776908279</v>
      </c>
      <c r="LI85">
        <v>76.69359059114926</v>
      </c>
      <c r="LJ85">
        <v>80.539614855287269</v>
      </c>
      <c r="LK85">
        <v>58.625185736200905</v>
      </c>
      <c r="LL85">
        <v>75.397262547111126</v>
      </c>
    </row>
    <row r="86" spans="1:324">
      <c r="A86" s="2">
        <v>0.84375</v>
      </c>
      <c r="B86">
        <v>79.905186534225578</v>
      </c>
      <c r="C86">
        <v>76.184667167615032</v>
      </c>
      <c r="D86">
        <v>82.788328824697501</v>
      </c>
      <c r="E86">
        <v>82.606578009374871</v>
      </c>
      <c r="F86">
        <v>82.069325454593951</v>
      </c>
      <c r="G86">
        <v>71.738045501225386</v>
      </c>
      <c r="H86">
        <v>82.027669351224745</v>
      </c>
      <c r="I86">
        <v>79.129756294953708</v>
      </c>
      <c r="J86">
        <v>81.203194875985119</v>
      </c>
      <c r="K86">
        <v>80.926135835546248</v>
      </c>
      <c r="L86">
        <v>81.578702021549248</v>
      </c>
      <c r="M86">
        <v>83.650801904022501</v>
      </c>
      <c r="N86">
        <v>79.017934749172468</v>
      </c>
      <c r="O86">
        <v>48.411341605482896</v>
      </c>
      <c r="P86">
        <v>82.944981791656943</v>
      </c>
      <c r="Q86">
        <v>76.085227786997109</v>
      </c>
      <c r="R86">
        <v>71.793586579841829</v>
      </c>
      <c r="S86">
        <v>80.384455344515089</v>
      </c>
      <c r="T86">
        <v>79.18191691657222</v>
      </c>
      <c r="U86">
        <v>55.239302854203885</v>
      </c>
      <c r="V86">
        <v>82.031288600823345</v>
      </c>
      <c r="W86">
        <v>79.30730924212483</v>
      </c>
      <c r="X86">
        <v>60.429340110224381</v>
      </c>
      <c r="Y86">
        <v>68.768677600743558</v>
      </c>
      <c r="Z86">
        <v>47.758305686640171</v>
      </c>
      <c r="AA86">
        <v>79.229160773663637</v>
      </c>
      <c r="AB86">
        <v>76.260221934549847</v>
      </c>
      <c r="AC86">
        <v>70.196042055845226</v>
      </c>
      <c r="AD86">
        <v>76.989680200304505</v>
      </c>
      <c r="AE86">
        <v>81.394252710949274</v>
      </c>
      <c r="AF86">
        <v>83.682517937749182</v>
      </c>
      <c r="AG86">
        <v>74.10386615796078</v>
      </c>
      <c r="AH86">
        <v>82.260165525326357</v>
      </c>
      <c r="AI86">
        <v>63.854944890713625</v>
      </c>
      <c r="AJ86">
        <v>78.533905633358771</v>
      </c>
      <c r="AK86">
        <v>83.345438365852857</v>
      </c>
      <c r="AL86">
        <v>82.684584728040164</v>
      </c>
      <c r="AM86">
        <v>73.456641222023194</v>
      </c>
      <c r="AN86">
        <v>82.113749900721842</v>
      </c>
      <c r="AO86">
        <v>75.462671148393255</v>
      </c>
      <c r="AP86">
        <v>74.879330119210721</v>
      </c>
      <c r="AQ86">
        <v>80.92564363996712</v>
      </c>
      <c r="AR86">
        <v>63.49049677215779</v>
      </c>
      <c r="AS86">
        <v>40.850622851706589</v>
      </c>
      <c r="AT86">
        <v>71.644093060191409</v>
      </c>
      <c r="AU86">
        <v>71.643840662319931</v>
      </c>
      <c r="AV86">
        <v>72.76634214903595</v>
      </c>
      <c r="AW86">
        <v>77.091161563851301</v>
      </c>
      <c r="AX86">
        <v>75.647889082720113</v>
      </c>
      <c r="AY86">
        <v>35.221616810452453</v>
      </c>
      <c r="AZ86">
        <v>64.766105732339412</v>
      </c>
      <c r="BA86">
        <v>40.375853648499429</v>
      </c>
      <c r="BB86">
        <v>48.919895302612609</v>
      </c>
      <c r="BC86">
        <v>45.258892264636593</v>
      </c>
      <c r="BD86">
        <v>80.663534079057285</v>
      </c>
      <c r="BE86">
        <v>74.291254213264622</v>
      </c>
      <c r="BF86">
        <v>55.963289582429013</v>
      </c>
      <c r="BG86">
        <v>81.066065276518842</v>
      </c>
      <c r="BH86">
        <v>81.916752927475628</v>
      </c>
      <c r="BI86">
        <v>44.778628064916951</v>
      </c>
      <c r="BJ86">
        <v>45.436902386191377</v>
      </c>
      <c r="BK86">
        <v>52.871012481085842</v>
      </c>
      <c r="BL86">
        <v>68.781755038402466</v>
      </c>
      <c r="BM86">
        <v>82.063687157293515</v>
      </c>
      <c r="BN86">
        <v>52.003216685288379</v>
      </c>
      <c r="BO86">
        <v>83.493192650525955</v>
      </c>
      <c r="BP86">
        <v>29.770692181066543</v>
      </c>
      <c r="BQ86">
        <v>80.003072108142405</v>
      </c>
      <c r="BR86">
        <v>80.850505236358956</v>
      </c>
      <c r="BS86">
        <v>39.289657349686721</v>
      </c>
      <c r="BT86">
        <v>32.514415280672324</v>
      </c>
      <c r="BU86">
        <v>29.513243413555941</v>
      </c>
      <c r="BV86">
        <v>34.772114647608248</v>
      </c>
      <c r="BW86">
        <v>80.084501401204847</v>
      </c>
      <c r="BX86">
        <v>81.043703992909627</v>
      </c>
      <c r="BY86">
        <v>40.783734410342774</v>
      </c>
      <c r="BZ86">
        <v>29.602908801934056</v>
      </c>
      <c r="CA86">
        <v>43.809866887295179</v>
      </c>
      <c r="CB86">
        <v>68.927946795462873</v>
      </c>
      <c r="CC86">
        <v>33.752683888356565</v>
      </c>
      <c r="CD86">
        <v>35.904623576816448</v>
      </c>
      <c r="CE86">
        <v>33.94975526696377</v>
      </c>
      <c r="CF86">
        <v>59.250986191667984</v>
      </c>
      <c r="CG86">
        <v>49.146634101667914</v>
      </c>
      <c r="CH86">
        <v>80.526809619161966</v>
      </c>
      <c r="CI86">
        <v>81.010594436828981</v>
      </c>
      <c r="CJ86">
        <v>40.67201112694768</v>
      </c>
      <c r="CK86">
        <v>24.916411519811923</v>
      </c>
      <c r="CL86">
        <v>36.82260260827443</v>
      </c>
      <c r="CM86">
        <v>63.846945527182996</v>
      </c>
      <c r="CN86">
        <v>42.383822860493353</v>
      </c>
      <c r="CO86">
        <v>47.528460316967482</v>
      </c>
      <c r="CP86">
        <v>83.538605209955108</v>
      </c>
      <c r="CQ86">
        <v>39.101041101855849</v>
      </c>
      <c r="CR86">
        <v>36.812269982001567</v>
      </c>
      <c r="CS86">
        <v>51.863237657846369</v>
      </c>
      <c r="CT86">
        <v>45.651460183898543</v>
      </c>
      <c r="CU86">
        <v>70.675809274450685</v>
      </c>
      <c r="CV86">
        <v>70.707398825739006</v>
      </c>
      <c r="CW86">
        <v>39.376682184063341</v>
      </c>
      <c r="CX86">
        <v>37.058363402319358</v>
      </c>
      <c r="CY86">
        <v>47.928924874211219</v>
      </c>
      <c r="CZ86">
        <v>41.741634688548643</v>
      </c>
      <c r="DA86">
        <v>42.108498668992219</v>
      </c>
      <c r="DB86">
        <v>69.324085255736989</v>
      </c>
      <c r="DC86">
        <v>74.407818493766584</v>
      </c>
      <c r="DD86">
        <v>47.540065886685774</v>
      </c>
      <c r="DE86">
        <v>40.157014357473038</v>
      </c>
      <c r="DF86">
        <v>40.56543980452301</v>
      </c>
      <c r="DG86">
        <v>45.068933327012971</v>
      </c>
      <c r="DH86">
        <v>42.48128022920293</v>
      </c>
      <c r="DI86">
        <v>47.97662342698689</v>
      </c>
      <c r="DJ86">
        <v>51.109387572472784</v>
      </c>
      <c r="DK86">
        <v>27.831042951654698</v>
      </c>
      <c r="DL86">
        <v>42.99340973255471</v>
      </c>
      <c r="DM86">
        <v>23.346711907753349</v>
      </c>
      <c r="DN86">
        <v>21.719361929324567</v>
      </c>
      <c r="DO86">
        <v>30.39251876631182</v>
      </c>
      <c r="DP86">
        <v>71.969880919313482</v>
      </c>
      <c r="DQ86">
        <v>68.091756815468102</v>
      </c>
      <c r="DR86">
        <v>75.382360743666496</v>
      </c>
      <c r="DS86">
        <v>21.609675012040181</v>
      </c>
      <c r="DT86">
        <v>21.716625046353048</v>
      </c>
      <c r="DU86">
        <v>41.091567487732405</v>
      </c>
      <c r="DV86">
        <v>50.34206123230922</v>
      </c>
      <c r="DW86">
        <v>69.869405537995831</v>
      </c>
      <c r="DX86">
        <v>40.293112081391527</v>
      </c>
      <c r="DY86">
        <v>39.516651537215743</v>
      </c>
      <c r="DZ86">
        <v>34.783562151241036</v>
      </c>
      <c r="EA86">
        <v>36.287169475533133</v>
      </c>
      <c r="EB86">
        <v>32.039375961172126</v>
      </c>
      <c r="EC86">
        <v>71.670888460087241</v>
      </c>
      <c r="ED86">
        <v>73.997781922665766</v>
      </c>
      <c r="EE86">
        <v>84.681237904233285</v>
      </c>
      <c r="EF86">
        <v>73.899765199601276</v>
      </c>
      <c r="EG86">
        <v>55.33012704088901</v>
      </c>
      <c r="EH86">
        <v>45.011903291425917</v>
      </c>
      <c r="EI86">
        <v>77.507623362217728</v>
      </c>
      <c r="EJ86">
        <v>80.51098074730163</v>
      </c>
      <c r="EK86">
        <v>51.037881096369617</v>
      </c>
      <c r="EL86">
        <v>47.102035161544251</v>
      </c>
      <c r="EM86">
        <v>79.672271806211683</v>
      </c>
      <c r="EN86">
        <v>70.466389918099267</v>
      </c>
      <c r="EO86">
        <v>66.53515963625955</v>
      </c>
      <c r="EP86">
        <v>52.590356892900424</v>
      </c>
      <c r="EQ86">
        <v>76.930260051651629</v>
      </c>
      <c r="ER86">
        <v>78.75860966415307</v>
      </c>
      <c r="ES86">
        <v>81.239311945690417</v>
      </c>
      <c r="ET86">
        <v>56.067661394157668</v>
      </c>
      <c r="EU86">
        <v>55.537417002145048</v>
      </c>
      <c r="EV86">
        <v>51.802669910557441</v>
      </c>
      <c r="EW86">
        <v>65.255887484862512</v>
      </c>
      <c r="EX86">
        <v>41.295379416360142</v>
      </c>
      <c r="EY86">
        <v>63.26325987262905</v>
      </c>
      <c r="EZ86">
        <v>81.312965108293767</v>
      </c>
      <c r="FA86">
        <v>79.275210474067947</v>
      </c>
      <c r="FB86">
        <v>44.445865674719315</v>
      </c>
      <c r="FC86">
        <v>26.896316302319196</v>
      </c>
      <c r="FD86">
        <v>34.678980072704576</v>
      </c>
      <c r="FE86">
        <v>29.426853485949579</v>
      </c>
      <c r="FF86">
        <v>74.577564160171789</v>
      </c>
      <c r="FG86">
        <v>73.311128312798502</v>
      </c>
      <c r="FH86">
        <v>47.733949617176222</v>
      </c>
      <c r="FI86">
        <v>50.090269672797682</v>
      </c>
      <c r="FJ86">
        <v>39.1256585652539</v>
      </c>
      <c r="FK86">
        <v>81.367396716958666</v>
      </c>
      <c r="FL86">
        <v>37.795480577464673</v>
      </c>
      <c r="FM86">
        <v>46.974098766304124</v>
      </c>
      <c r="FN86">
        <v>80.890257071715737</v>
      </c>
      <c r="FO86">
        <v>76.287523219266419</v>
      </c>
      <c r="FP86">
        <v>71.896214592337913</v>
      </c>
      <c r="FQ86">
        <v>67.359009452308356</v>
      </c>
      <c r="FR86">
        <v>82.371721031995065</v>
      </c>
      <c r="FS86">
        <v>77.301300065894637</v>
      </c>
      <c r="FT86">
        <v>79.457102571812683</v>
      </c>
      <c r="FU86">
        <v>77.992635083896928</v>
      </c>
      <c r="FV86">
        <v>36.779897465207682</v>
      </c>
      <c r="FW86">
        <v>54.638286549800426</v>
      </c>
      <c r="FX86">
        <v>43.678974906265182</v>
      </c>
      <c r="FY86">
        <v>42.852321692131397</v>
      </c>
      <c r="FZ86">
        <v>71.88937833776734</v>
      </c>
      <c r="GA86">
        <v>77.754057833698937</v>
      </c>
      <c r="GB86">
        <v>37.937587520561131</v>
      </c>
      <c r="GC86">
        <v>73.593063261576859</v>
      </c>
      <c r="GD86">
        <v>39.238702672624164</v>
      </c>
      <c r="GE86">
        <v>48.255214253123654</v>
      </c>
      <c r="GF86">
        <v>72.034607155868315</v>
      </c>
      <c r="GG86">
        <v>76.937358396331064</v>
      </c>
      <c r="GH86">
        <v>27.978719744184993</v>
      </c>
      <c r="GI86">
        <v>82.524486118672868</v>
      </c>
      <c r="GJ86">
        <v>71.202046958460059</v>
      </c>
      <c r="GK86">
        <v>73.473914697468729</v>
      </c>
      <c r="GL86">
        <v>62.030349371861803</v>
      </c>
      <c r="GM86">
        <v>75.362610835963665</v>
      </c>
      <c r="GN86">
        <v>79.754549973095081</v>
      </c>
      <c r="GO86">
        <v>80.201736359353362</v>
      </c>
      <c r="GP86">
        <v>60.999051211020912</v>
      </c>
      <c r="GQ86">
        <v>76.652567469218809</v>
      </c>
      <c r="GR86">
        <v>77.07148489279183</v>
      </c>
      <c r="GS86">
        <v>52.419014669660136</v>
      </c>
      <c r="GT86">
        <v>76.179116499458615</v>
      </c>
      <c r="GU86">
        <v>70.721827705364262</v>
      </c>
      <c r="GV86">
        <v>46.212250773892322</v>
      </c>
      <c r="GW86">
        <v>72.691426515020623</v>
      </c>
      <c r="GX86">
        <v>72.89320738721959</v>
      </c>
      <c r="GY86">
        <v>32.653177737837069</v>
      </c>
      <c r="GZ86">
        <v>43.247876298499612</v>
      </c>
      <c r="HA86">
        <v>29.065218447165215</v>
      </c>
      <c r="HB86">
        <v>78.423993901965687</v>
      </c>
      <c r="HC86">
        <v>30.80542827550536</v>
      </c>
      <c r="HD86">
        <v>81.974395934156817</v>
      </c>
      <c r="HE86">
        <v>79.621140877449974</v>
      </c>
      <c r="HF86">
        <v>59.50393955143052</v>
      </c>
      <c r="HG86">
        <v>53.93211700396585</v>
      </c>
      <c r="HH86">
        <v>81.032286805098366</v>
      </c>
      <c r="HI86">
        <v>27.301562878110047</v>
      </c>
      <c r="HJ86">
        <v>44.619781040368864</v>
      </c>
      <c r="HK86">
        <v>80.713519202535494</v>
      </c>
      <c r="HL86">
        <v>54.658532199767428</v>
      </c>
      <c r="HM86">
        <v>33.526863353645666</v>
      </c>
      <c r="HN86">
        <v>70.623750159360142</v>
      </c>
      <c r="HO86">
        <v>24.233807070818926</v>
      </c>
      <c r="HP86">
        <v>57.353770252350365</v>
      </c>
      <c r="HQ86">
        <v>70.09217424250869</v>
      </c>
      <c r="HR86">
        <v>78.68895407141548</v>
      </c>
      <c r="HS86">
        <v>44.313237376991957</v>
      </c>
      <c r="HT86">
        <v>48.226037460543793</v>
      </c>
      <c r="HU86">
        <v>59.692503981398737</v>
      </c>
      <c r="HV86">
        <v>43.991503050494714</v>
      </c>
      <c r="HW86">
        <v>67.283082195904655</v>
      </c>
      <c r="HX86">
        <v>52.57869665427701</v>
      </c>
      <c r="HY86">
        <v>38.172941770738753</v>
      </c>
      <c r="HZ86">
        <v>47.761958902905391</v>
      </c>
      <c r="IA86">
        <v>44.222094678182671</v>
      </c>
      <c r="IB86">
        <v>44.205559752992812</v>
      </c>
      <c r="IC86">
        <v>40.769590559099477</v>
      </c>
      <c r="ID86">
        <v>46.627104442817924</v>
      </c>
      <c r="IE86">
        <v>50.363089902858661</v>
      </c>
      <c r="IF86">
        <v>42.63168428163074</v>
      </c>
      <c r="IG86">
        <v>67.75268534309491</v>
      </c>
      <c r="IH86">
        <v>43.149060230894072</v>
      </c>
      <c r="II86">
        <v>50.523935865641448</v>
      </c>
      <c r="IJ86">
        <v>47.900995062288267</v>
      </c>
      <c r="IK86">
        <v>48.248103310354992</v>
      </c>
      <c r="IL86">
        <v>41.841981960811673</v>
      </c>
      <c r="IM86">
        <v>51.606119801355618</v>
      </c>
      <c r="IN86">
        <v>47.741091935604416</v>
      </c>
      <c r="IO86">
        <v>47.115379777867453</v>
      </c>
      <c r="IP86">
        <v>53.781662435156619</v>
      </c>
      <c r="IQ86">
        <v>45.369887569058811</v>
      </c>
      <c r="IR86">
        <v>67.710806214233799</v>
      </c>
      <c r="IS86">
        <v>46.359837127210191</v>
      </c>
      <c r="IT86">
        <v>53.369715678797334</v>
      </c>
      <c r="IU86">
        <v>68.215787723392936</v>
      </c>
      <c r="IV86">
        <v>41.425721757679625</v>
      </c>
      <c r="IW86">
        <v>48.890944463408154</v>
      </c>
      <c r="IX86">
        <v>59.540235213435942</v>
      </c>
      <c r="IY86">
        <v>79.491926196158445</v>
      </c>
      <c r="IZ86">
        <v>84.324691570984143</v>
      </c>
      <c r="JA86">
        <v>46.951167667312042</v>
      </c>
      <c r="JB86">
        <v>47.911611961758545</v>
      </c>
      <c r="JC86">
        <v>59.722011713282697</v>
      </c>
      <c r="JD86">
        <v>40.389268405629892</v>
      </c>
      <c r="JE86">
        <v>39.47729539793621</v>
      </c>
      <c r="JF86">
        <v>72.957396233785104</v>
      </c>
      <c r="JG86">
        <v>50.582790651575436</v>
      </c>
      <c r="JH86">
        <v>73.864783016949204</v>
      </c>
      <c r="JI86">
        <v>70.61033355616236</v>
      </c>
      <c r="JJ86">
        <v>54.397360761945791</v>
      </c>
      <c r="JK86">
        <v>75.396228828883878</v>
      </c>
      <c r="JL86">
        <v>78.522824600358462</v>
      </c>
      <c r="JM86">
        <v>80.382730455086744</v>
      </c>
      <c r="JN86">
        <v>53.4505364357952</v>
      </c>
      <c r="JO86">
        <v>44.312493450961171</v>
      </c>
      <c r="JP86">
        <v>55.246573683393471</v>
      </c>
      <c r="JQ86">
        <v>67.764282114113783</v>
      </c>
      <c r="JR86">
        <v>33.966736294120828</v>
      </c>
      <c r="JS86">
        <v>31.539977235367907</v>
      </c>
      <c r="JT86">
        <v>55.494566630745943</v>
      </c>
      <c r="JU86">
        <v>28.664701907808286</v>
      </c>
      <c r="JV86">
        <v>56.63118614475966</v>
      </c>
      <c r="JW86">
        <v>61.916732248201825</v>
      </c>
      <c r="JX86">
        <v>59.325968495021328</v>
      </c>
      <c r="JY86">
        <v>54.446617985383007</v>
      </c>
      <c r="JZ86">
        <v>63.235538991682979</v>
      </c>
      <c r="KA86">
        <v>34.964668717081068</v>
      </c>
      <c r="KB86">
        <v>58.739119375024792</v>
      </c>
      <c r="KC86">
        <v>43.025693581795274</v>
      </c>
      <c r="KD86">
        <v>74.910190359811438</v>
      </c>
      <c r="KE86">
        <v>76.597240840887878</v>
      </c>
      <c r="KF86">
        <v>68.263462241723005</v>
      </c>
      <c r="KG86">
        <v>68.812590765999659</v>
      </c>
      <c r="KH86">
        <v>74.67352375232845</v>
      </c>
      <c r="KI86">
        <v>73.061122323586474</v>
      </c>
      <c r="KJ86">
        <v>82.596605488083199</v>
      </c>
      <c r="KK86">
        <v>50.182543481511665</v>
      </c>
      <c r="KL86">
        <v>46.011478778868728</v>
      </c>
      <c r="KM86">
        <v>56.695704984151654</v>
      </c>
      <c r="KN86">
        <v>41.111061539508377</v>
      </c>
      <c r="KO86">
        <v>47.148649701467612</v>
      </c>
      <c r="KP86">
        <v>56.23255039358844</v>
      </c>
      <c r="KQ86">
        <v>75.159552650744629</v>
      </c>
      <c r="KR86">
        <v>82.88948695641227</v>
      </c>
      <c r="KS86">
        <v>76.775199039903413</v>
      </c>
      <c r="KT86">
        <v>70.089052562055656</v>
      </c>
      <c r="KU86">
        <v>72.338150707205102</v>
      </c>
      <c r="KV86">
        <v>68.787245056484608</v>
      </c>
      <c r="KW86">
        <v>63.022349091702665</v>
      </c>
      <c r="KX86">
        <v>60.723594471431582</v>
      </c>
      <c r="KY86">
        <v>68.122881276484321</v>
      </c>
      <c r="KZ86">
        <v>80.090267518216933</v>
      </c>
      <c r="LA86">
        <v>77.62623081301831</v>
      </c>
      <c r="LB86">
        <v>73.455413024777584</v>
      </c>
      <c r="LC86">
        <v>66.036534734386052</v>
      </c>
      <c r="LD86">
        <v>62.094702275345718</v>
      </c>
      <c r="LE86">
        <v>65.216077537595268</v>
      </c>
      <c r="LF86">
        <v>78.268481232923918</v>
      </c>
      <c r="LG86">
        <v>83.241094878857695</v>
      </c>
      <c r="LH86">
        <v>38.847711273122783</v>
      </c>
      <c r="LI86">
        <v>76.784495150931804</v>
      </c>
      <c r="LJ86">
        <v>80.763063921348049</v>
      </c>
      <c r="LK86">
        <v>58.629272017261492</v>
      </c>
      <c r="LL86">
        <v>76.255357908065776</v>
      </c>
    </row>
    <row r="87" spans="1:324">
      <c r="A87" s="2">
        <v>0.85416666666666663</v>
      </c>
      <c r="B87">
        <v>80.260944975507599</v>
      </c>
      <c r="C87">
        <v>76.988888858367076</v>
      </c>
      <c r="D87">
        <v>82.796418945308488</v>
      </c>
      <c r="E87">
        <v>82.57093505916292</v>
      </c>
      <c r="F87">
        <v>82.002383045770827</v>
      </c>
      <c r="G87">
        <v>72.784311895771808</v>
      </c>
      <c r="H87">
        <v>82.280110196097425</v>
      </c>
      <c r="I87">
        <v>79.526879231892309</v>
      </c>
      <c r="J87">
        <v>82.032701312006552</v>
      </c>
      <c r="K87">
        <v>81.385291754955674</v>
      </c>
      <c r="L87">
        <v>82.128624161388132</v>
      </c>
      <c r="M87">
        <v>83.750229459721481</v>
      </c>
      <c r="N87">
        <v>78.495371145219252</v>
      </c>
      <c r="O87">
        <v>48.954090480863613</v>
      </c>
      <c r="P87">
        <v>83.070626774747353</v>
      </c>
      <c r="Q87">
        <v>77.633274242193608</v>
      </c>
      <c r="R87">
        <v>75.76654684557424</v>
      </c>
      <c r="S87">
        <v>81.496831191379854</v>
      </c>
      <c r="T87">
        <v>80.096570762927229</v>
      </c>
      <c r="U87">
        <v>55.54573752390899</v>
      </c>
      <c r="V87">
        <v>81.890143173277679</v>
      </c>
      <c r="W87">
        <v>80.759271946260029</v>
      </c>
      <c r="X87">
        <v>60.40374558506084</v>
      </c>
      <c r="Y87">
        <v>69.254841961715016</v>
      </c>
      <c r="Z87">
        <v>49.235629619852453</v>
      </c>
      <c r="AA87">
        <v>80.545991536211233</v>
      </c>
      <c r="AB87">
        <v>78.521531207596212</v>
      </c>
      <c r="AC87">
        <v>73.695080087137427</v>
      </c>
      <c r="AD87">
        <v>78.138119840676694</v>
      </c>
      <c r="AE87">
        <v>82.009471735891253</v>
      </c>
      <c r="AF87">
        <v>83.594916261216383</v>
      </c>
      <c r="AG87">
        <v>75.110969180378731</v>
      </c>
      <c r="AH87">
        <v>81.697494406794817</v>
      </c>
      <c r="AI87">
        <v>63.799403649455108</v>
      </c>
      <c r="AJ87">
        <v>78.60084217248226</v>
      </c>
      <c r="AK87">
        <v>83.111865764750846</v>
      </c>
      <c r="AL87">
        <v>82.664479632633913</v>
      </c>
      <c r="AM87">
        <v>74.030947176568787</v>
      </c>
      <c r="AN87">
        <v>82.30699400058667</v>
      </c>
      <c r="AO87">
        <v>75.464387572554969</v>
      </c>
      <c r="AP87">
        <v>75.721048945896257</v>
      </c>
      <c r="AQ87">
        <v>81.200779123587978</v>
      </c>
      <c r="AR87">
        <v>64.869924777035493</v>
      </c>
      <c r="AS87">
        <v>41.481411137697343</v>
      </c>
      <c r="AT87">
        <v>71.666631420558929</v>
      </c>
      <c r="AU87">
        <v>72.134101099514851</v>
      </c>
      <c r="AV87">
        <v>73.228372113049289</v>
      </c>
      <c r="AW87">
        <v>76.587677131237513</v>
      </c>
      <c r="AX87">
        <v>78.249451196188417</v>
      </c>
      <c r="AY87">
        <v>35.487650269455493</v>
      </c>
      <c r="AZ87">
        <v>66.925416416781928</v>
      </c>
      <c r="BA87">
        <v>40.535647340401326</v>
      </c>
      <c r="BB87">
        <v>48.894990607238611</v>
      </c>
      <c r="BC87">
        <v>46.232745843218275</v>
      </c>
      <c r="BD87">
        <v>80.679285983087524</v>
      </c>
      <c r="BE87">
        <v>77.392076734172051</v>
      </c>
      <c r="BF87">
        <v>56.679226121507334</v>
      </c>
      <c r="BG87">
        <v>81.223703842160759</v>
      </c>
      <c r="BH87">
        <v>82.608890561260807</v>
      </c>
      <c r="BI87">
        <v>45.468495808698819</v>
      </c>
      <c r="BJ87">
        <v>44.98643351795041</v>
      </c>
      <c r="BK87">
        <v>54.789982353051201</v>
      </c>
      <c r="BL87">
        <v>70.108630581456183</v>
      </c>
      <c r="BM87">
        <v>82.722045308441224</v>
      </c>
      <c r="BN87">
        <v>52.065860466616563</v>
      </c>
      <c r="BO87">
        <v>83.359226720977659</v>
      </c>
      <c r="BP87">
        <v>30.697170956236157</v>
      </c>
      <c r="BQ87">
        <v>79.780728528596768</v>
      </c>
      <c r="BR87">
        <v>81.576278236763116</v>
      </c>
      <c r="BS87">
        <v>39.507896248603721</v>
      </c>
      <c r="BT87">
        <v>33.788039863924688</v>
      </c>
      <c r="BU87">
        <v>32.133987469344454</v>
      </c>
      <c r="BV87">
        <v>35.315657604651527</v>
      </c>
      <c r="BW87">
        <v>81.433241059326051</v>
      </c>
      <c r="BX87">
        <v>82.124144793951231</v>
      </c>
      <c r="BY87">
        <v>41.459917802459756</v>
      </c>
      <c r="BZ87">
        <v>30.873382719230868</v>
      </c>
      <c r="CA87">
        <v>45.268070076987257</v>
      </c>
      <c r="CB87">
        <v>69.089002219387027</v>
      </c>
      <c r="CC87">
        <v>32.586591888601298</v>
      </c>
      <c r="CD87">
        <v>35.753023341470637</v>
      </c>
      <c r="CE87">
        <v>33.141863138365245</v>
      </c>
      <c r="CF87">
        <v>58.627994895849881</v>
      </c>
      <c r="CG87">
        <v>49.169048700144522</v>
      </c>
      <c r="CH87">
        <v>81.439976631967156</v>
      </c>
      <c r="CI87">
        <v>81.47813999366717</v>
      </c>
      <c r="CJ87">
        <v>41.985515586534781</v>
      </c>
      <c r="CK87">
        <v>24.831315750079568</v>
      </c>
      <c r="CL87">
        <v>39.625206489510376</v>
      </c>
      <c r="CM87">
        <v>64.237310483493431</v>
      </c>
      <c r="CN87">
        <v>42.977019403575355</v>
      </c>
      <c r="CO87">
        <v>48.213174433246195</v>
      </c>
      <c r="CP87">
        <v>82.611588900935146</v>
      </c>
      <c r="CQ87">
        <v>38.713092260409674</v>
      </c>
      <c r="CR87">
        <v>38.270686605312086</v>
      </c>
      <c r="CS87">
        <v>52.922558281465513</v>
      </c>
      <c r="CT87">
        <v>48.104886925666058</v>
      </c>
      <c r="CU87">
        <v>71.609687830034787</v>
      </c>
      <c r="CV87">
        <v>70.694434413769486</v>
      </c>
      <c r="CW87">
        <v>41.79227836486892</v>
      </c>
      <c r="CX87">
        <v>36.96635467177888</v>
      </c>
      <c r="CY87">
        <v>47.431101304751571</v>
      </c>
      <c r="CZ87">
        <v>42.130220507018606</v>
      </c>
      <c r="DA87">
        <v>42.765748653417013</v>
      </c>
      <c r="DB87">
        <v>69.365190264932806</v>
      </c>
      <c r="DC87">
        <v>75.049715783323904</v>
      </c>
      <c r="DD87">
        <v>49.060639367623338</v>
      </c>
      <c r="DE87">
        <v>41.853988931896033</v>
      </c>
      <c r="DF87">
        <v>41.283839614783105</v>
      </c>
      <c r="DG87">
        <v>45.443538402985638</v>
      </c>
      <c r="DH87">
        <v>44.995250240227968</v>
      </c>
      <c r="DI87">
        <v>48.344802394459514</v>
      </c>
      <c r="DJ87">
        <v>52.605443732442126</v>
      </c>
      <c r="DK87">
        <v>31.278741155537816</v>
      </c>
      <c r="DL87">
        <v>44.538823138697673</v>
      </c>
      <c r="DM87">
        <v>25.712658654835007</v>
      </c>
      <c r="DN87">
        <v>24.934603853723637</v>
      </c>
      <c r="DO87">
        <v>32.048758338506239</v>
      </c>
      <c r="DP87">
        <v>73.424855066564817</v>
      </c>
      <c r="DQ87">
        <v>68.830029325545269</v>
      </c>
      <c r="DR87">
        <v>75.393736956177875</v>
      </c>
      <c r="DS87">
        <v>25.704957222289199</v>
      </c>
      <c r="DT87">
        <v>24.429775026199156</v>
      </c>
      <c r="DU87">
        <v>41.952116970834986</v>
      </c>
      <c r="DV87">
        <v>50.276176932254614</v>
      </c>
      <c r="DW87">
        <v>70.87088336370681</v>
      </c>
      <c r="DX87">
        <v>40.492515347518534</v>
      </c>
      <c r="DY87">
        <v>39.443558505893897</v>
      </c>
      <c r="DZ87">
        <v>36.104640599390528</v>
      </c>
      <c r="EA87">
        <v>36.784749150932598</v>
      </c>
      <c r="EB87">
        <v>32.798806063668536</v>
      </c>
      <c r="EC87">
        <v>72.45890508559458</v>
      </c>
      <c r="ED87">
        <v>76.033285016413018</v>
      </c>
      <c r="EE87">
        <v>84.67205161589429</v>
      </c>
      <c r="EF87">
        <v>73.916419643209366</v>
      </c>
      <c r="EG87">
        <v>56.402623741192514</v>
      </c>
      <c r="EH87">
        <v>45.350064029951724</v>
      </c>
      <c r="EI87">
        <v>78.940340384829355</v>
      </c>
      <c r="EJ87">
        <v>81.213842666435227</v>
      </c>
      <c r="EK87">
        <v>51.505734673320703</v>
      </c>
      <c r="EL87">
        <v>47.746877207683923</v>
      </c>
      <c r="EM87">
        <v>80.306542178189204</v>
      </c>
      <c r="EN87">
        <v>71.267234329320701</v>
      </c>
      <c r="EO87">
        <v>66.677784541351031</v>
      </c>
      <c r="EP87">
        <v>52.5882776266156</v>
      </c>
      <c r="EQ87">
        <v>77.6014587670346</v>
      </c>
      <c r="ER87">
        <v>79.452420678005055</v>
      </c>
      <c r="ES87">
        <v>81.355300408712168</v>
      </c>
      <c r="ET87">
        <v>56.07169899293956</v>
      </c>
      <c r="EU87">
        <v>55.53485521141922</v>
      </c>
      <c r="EV87">
        <v>52.328289363674116</v>
      </c>
      <c r="EW87">
        <v>65.345043162149096</v>
      </c>
      <c r="EX87">
        <v>43.104588944126583</v>
      </c>
      <c r="EY87">
        <v>64.835997786207216</v>
      </c>
      <c r="EZ87">
        <v>82.050484449190861</v>
      </c>
      <c r="FA87">
        <v>80.906066519567517</v>
      </c>
      <c r="FB87">
        <v>44.349033634376745</v>
      </c>
      <c r="FC87">
        <v>27.221183686179661</v>
      </c>
      <c r="FD87">
        <v>34.490974021526966</v>
      </c>
      <c r="FE87">
        <v>31.281247426944176</v>
      </c>
      <c r="FF87">
        <v>74.941456634937381</v>
      </c>
      <c r="FG87">
        <v>74.035176980068456</v>
      </c>
      <c r="FH87">
        <v>48.056215040772798</v>
      </c>
      <c r="FI87">
        <v>51.144500913801295</v>
      </c>
      <c r="FJ87">
        <v>43.750996378082149</v>
      </c>
      <c r="FK87">
        <v>81.356021400903742</v>
      </c>
      <c r="FL87">
        <v>38.258994302918822</v>
      </c>
      <c r="FM87">
        <v>48.696883107701247</v>
      </c>
      <c r="FN87">
        <v>80.876954579379273</v>
      </c>
      <c r="FO87">
        <v>78.567149466302965</v>
      </c>
      <c r="FP87">
        <v>72.478747828911054</v>
      </c>
      <c r="FQ87">
        <v>68.515178297394883</v>
      </c>
      <c r="FR87">
        <v>82.371738640724928</v>
      </c>
      <c r="FS87">
        <v>76.922477495219184</v>
      </c>
      <c r="FT87">
        <v>79.941741014275948</v>
      </c>
      <c r="FU87">
        <v>79.001977135290403</v>
      </c>
      <c r="FV87">
        <v>36.14184553192343</v>
      </c>
      <c r="FW87">
        <v>55.341927232534552</v>
      </c>
      <c r="FX87">
        <v>43.267739693250697</v>
      </c>
      <c r="FY87">
        <v>42.854194291970785</v>
      </c>
      <c r="FZ87">
        <v>71.935521540933081</v>
      </c>
      <c r="GA87">
        <v>78.945584777957905</v>
      </c>
      <c r="GB87">
        <v>38.082879657273189</v>
      </c>
      <c r="GC87">
        <v>75.391918785401018</v>
      </c>
      <c r="GD87">
        <v>39.393689220720859</v>
      </c>
      <c r="GE87">
        <v>49.009985173546475</v>
      </c>
      <c r="GF87">
        <v>76.201930682042246</v>
      </c>
      <c r="GG87">
        <v>77.623285713833909</v>
      </c>
      <c r="GH87">
        <v>28.655075448640421</v>
      </c>
      <c r="GI87">
        <v>82.558702256730072</v>
      </c>
      <c r="GJ87">
        <v>73.64534046254208</v>
      </c>
      <c r="GK87">
        <v>73.461029714450859</v>
      </c>
      <c r="GL87">
        <v>64.584781904754237</v>
      </c>
      <c r="GM87">
        <v>77.037214241028607</v>
      </c>
      <c r="GN87">
        <v>80.165479136788733</v>
      </c>
      <c r="GO87">
        <v>79.996941421560109</v>
      </c>
      <c r="GP87">
        <v>64.318154156447193</v>
      </c>
      <c r="GQ87">
        <v>78.465482800042224</v>
      </c>
      <c r="GR87">
        <v>77.270960952261376</v>
      </c>
      <c r="GS87">
        <v>52.286972351584993</v>
      </c>
      <c r="GT87">
        <v>78.022490824677362</v>
      </c>
      <c r="GU87">
        <v>71.231481368680988</v>
      </c>
      <c r="GV87">
        <v>46.263864817862284</v>
      </c>
      <c r="GW87">
        <v>72.52364918329242</v>
      </c>
      <c r="GX87">
        <v>74.678676848335954</v>
      </c>
      <c r="GY87">
        <v>34.357238849992534</v>
      </c>
      <c r="GZ87">
        <v>43.952490298274299</v>
      </c>
      <c r="HA87">
        <v>32.095909499047579</v>
      </c>
      <c r="HB87">
        <v>78.354232849649705</v>
      </c>
      <c r="HC87">
        <v>31.783150022303342</v>
      </c>
      <c r="HD87">
        <v>82.402158985895198</v>
      </c>
      <c r="HE87">
        <v>79.962302720804786</v>
      </c>
      <c r="HF87">
        <v>60.068221131936504</v>
      </c>
      <c r="HG87">
        <v>54.311579451059131</v>
      </c>
      <c r="HH87">
        <v>81.809933988870213</v>
      </c>
      <c r="HI87">
        <v>27.108925038300519</v>
      </c>
      <c r="HJ87">
        <v>47.771563793858</v>
      </c>
      <c r="HK87">
        <v>80.670243305364323</v>
      </c>
      <c r="HL87">
        <v>55.83039990979475</v>
      </c>
      <c r="HM87">
        <v>34.435217471124993</v>
      </c>
      <c r="HN87">
        <v>70.843021668566507</v>
      </c>
      <c r="HO87">
        <v>24.170885975878999</v>
      </c>
      <c r="HP87">
        <v>57.16029276252258</v>
      </c>
      <c r="HQ87">
        <v>70.716939944830983</v>
      </c>
      <c r="HR87">
        <v>79.330310932107295</v>
      </c>
      <c r="HS87">
        <v>47.272067247492913</v>
      </c>
      <c r="HT87">
        <v>47.379705241063952</v>
      </c>
      <c r="HU87">
        <v>59.511340356205309</v>
      </c>
      <c r="HV87">
        <v>46.527957586289091</v>
      </c>
      <c r="HW87">
        <v>67.318062270801747</v>
      </c>
      <c r="HX87">
        <v>52.718202857633919</v>
      </c>
      <c r="HY87">
        <v>38.588031527175495</v>
      </c>
      <c r="HZ87">
        <v>48.602629228077063</v>
      </c>
      <c r="IA87">
        <v>44.707146977645564</v>
      </c>
      <c r="IB87">
        <v>44.263429356865878</v>
      </c>
      <c r="IC87">
        <v>41.87940602408289</v>
      </c>
      <c r="ID87">
        <v>45.518569119843669</v>
      </c>
      <c r="IE87">
        <v>50.680931535094807</v>
      </c>
      <c r="IF87">
        <v>43.749929407522551</v>
      </c>
      <c r="IG87">
        <v>69.86943310543711</v>
      </c>
      <c r="IH87">
        <v>44.554862488618369</v>
      </c>
      <c r="II87">
        <v>50.351414780934014</v>
      </c>
      <c r="IJ87">
        <v>46.492920726761213</v>
      </c>
      <c r="IK87">
        <v>48.116747345685305</v>
      </c>
      <c r="IL87">
        <v>42.434322757589932</v>
      </c>
      <c r="IM87">
        <v>51.599090716850363</v>
      </c>
      <c r="IN87">
        <v>48.801421499281751</v>
      </c>
      <c r="IO87">
        <v>46.045528076496993</v>
      </c>
      <c r="IP87">
        <v>54.834211162702886</v>
      </c>
      <c r="IQ87">
        <v>47.044134556073615</v>
      </c>
      <c r="IR87">
        <v>68.78560710931454</v>
      </c>
      <c r="IS87">
        <v>47.020488028505767</v>
      </c>
      <c r="IT87">
        <v>52.341695480451655</v>
      </c>
      <c r="IU87">
        <v>68.287804374841627</v>
      </c>
      <c r="IV87">
        <v>41.130486778266558</v>
      </c>
      <c r="IW87">
        <v>49.205052559976124</v>
      </c>
      <c r="IX87">
        <v>60.808019892297452</v>
      </c>
      <c r="IY87">
        <v>81.030575124176522</v>
      </c>
      <c r="IZ87">
        <v>84.269864268471636</v>
      </c>
      <c r="JA87">
        <v>48.304280030497559</v>
      </c>
      <c r="JB87">
        <v>49.018675928737544</v>
      </c>
      <c r="JC87">
        <v>61.71055472068312</v>
      </c>
      <c r="JD87">
        <v>40.258791783743838</v>
      </c>
      <c r="JE87">
        <v>41.100794445575282</v>
      </c>
      <c r="JF87">
        <v>72.347800241546167</v>
      </c>
      <c r="JG87">
        <v>51.072899589514719</v>
      </c>
      <c r="JH87">
        <v>75.078160963559057</v>
      </c>
      <c r="JI87">
        <v>74.074314201025899</v>
      </c>
      <c r="JJ87">
        <v>55.227086518578759</v>
      </c>
      <c r="JK87">
        <v>75.783436441864723</v>
      </c>
      <c r="JL87">
        <v>79.470353360709041</v>
      </c>
      <c r="JM87">
        <v>80.804970150522308</v>
      </c>
      <c r="JN87">
        <v>54.698622029954947</v>
      </c>
      <c r="JO87">
        <v>45.856667157814968</v>
      </c>
      <c r="JP87">
        <v>56.003376810764848</v>
      </c>
      <c r="JQ87">
        <v>70.072823337225529</v>
      </c>
      <c r="JR87">
        <v>37.755926351992343</v>
      </c>
      <c r="JS87">
        <v>36.668079865261383</v>
      </c>
      <c r="JT87">
        <v>51.588371298966507</v>
      </c>
      <c r="JU87">
        <v>28.774212335465478</v>
      </c>
      <c r="JV87">
        <v>56.409681309547622</v>
      </c>
      <c r="JW87">
        <v>62.805693771323675</v>
      </c>
      <c r="JX87">
        <v>60.579242745192182</v>
      </c>
      <c r="JY87">
        <v>54.265540133418057</v>
      </c>
      <c r="JZ87">
        <v>63.862390145756528</v>
      </c>
      <c r="KA87">
        <v>36.449850931922114</v>
      </c>
      <c r="KB87">
        <v>59.127472502779732</v>
      </c>
      <c r="KC87">
        <v>43.52087400621393</v>
      </c>
      <c r="KD87">
        <v>74.453689386355123</v>
      </c>
      <c r="KE87">
        <v>76.453017229295696</v>
      </c>
      <c r="KF87">
        <v>68.219013665263944</v>
      </c>
      <c r="KG87">
        <v>68.889011915313702</v>
      </c>
      <c r="KH87">
        <v>74.645437294615363</v>
      </c>
      <c r="KI87">
        <v>73.780053975683501</v>
      </c>
      <c r="KJ87">
        <v>81.984734866328253</v>
      </c>
      <c r="KK87">
        <v>50.391973930858605</v>
      </c>
      <c r="KL87">
        <v>46.711149205532784</v>
      </c>
      <c r="KM87">
        <v>58.6894740218858</v>
      </c>
      <c r="KN87">
        <v>40.420736993092518</v>
      </c>
      <c r="KO87">
        <v>50.215731266822381</v>
      </c>
      <c r="KP87">
        <v>56.596033161905183</v>
      </c>
      <c r="KQ87">
        <v>74.921685326368333</v>
      </c>
      <c r="KR87">
        <v>82.889515530053686</v>
      </c>
      <c r="KS87">
        <v>77.903157972628179</v>
      </c>
      <c r="KT87">
        <v>71.115434387882132</v>
      </c>
      <c r="KU87">
        <v>74.736203666155461</v>
      </c>
      <c r="KV87">
        <v>69.501072445520691</v>
      </c>
      <c r="KW87">
        <v>63.097047798122574</v>
      </c>
      <c r="KX87">
        <v>62.677482584210495</v>
      </c>
      <c r="KY87">
        <v>69.619727259141996</v>
      </c>
      <c r="KZ87">
        <v>80.882698078517009</v>
      </c>
      <c r="LA87">
        <v>77.676836304474634</v>
      </c>
      <c r="LB87">
        <v>73.904390023645561</v>
      </c>
      <c r="LC87">
        <v>69.163170159483059</v>
      </c>
      <c r="LD87">
        <v>65.023134592938575</v>
      </c>
      <c r="LE87">
        <v>65.66054982317408</v>
      </c>
      <c r="LF87">
        <v>79.03723234836481</v>
      </c>
      <c r="LG87">
        <v>83.142620419314852</v>
      </c>
      <c r="LH87">
        <v>41.183910769337295</v>
      </c>
      <c r="LI87">
        <v>76.875399710714333</v>
      </c>
      <c r="LJ87">
        <v>80.986512987408844</v>
      </c>
      <c r="LK87">
        <v>58.633358298322079</v>
      </c>
      <c r="LL87">
        <v>77.113453269020425</v>
      </c>
    </row>
    <row r="88" spans="1:324">
      <c r="A88" s="2">
        <v>0.86458333333333337</v>
      </c>
      <c r="B88">
        <v>80.616703416789619</v>
      </c>
      <c r="C88">
        <v>77.79311054911912</v>
      </c>
      <c r="D88">
        <v>82.80450906591949</v>
      </c>
      <c r="E88">
        <v>82.535292108950969</v>
      </c>
      <c r="F88">
        <v>81.935440636947703</v>
      </c>
      <c r="G88">
        <v>73.830578290318243</v>
      </c>
      <c r="H88">
        <v>82.532551040970105</v>
      </c>
      <c r="I88">
        <v>79.92400216883091</v>
      </c>
      <c r="J88">
        <v>82.862207748027984</v>
      </c>
      <c r="K88">
        <v>81.844447674365099</v>
      </c>
      <c r="L88">
        <v>82.678546301227016</v>
      </c>
      <c r="M88">
        <v>83.849657015420462</v>
      </c>
      <c r="N88">
        <v>77.972807541266036</v>
      </c>
      <c r="O88">
        <v>49.496839356244323</v>
      </c>
      <c r="P88">
        <v>83.196271757837764</v>
      </c>
      <c r="Q88">
        <v>79.181320697390106</v>
      </c>
      <c r="R88">
        <v>79.739507111306665</v>
      </c>
      <c r="S88">
        <v>82.609207038244605</v>
      </c>
      <c r="T88">
        <v>81.011224609282223</v>
      </c>
      <c r="U88">
        <v>55.852172193614095</v>
      </c>
      <c r="V88">
        <v>81.748997745731998</v>
      </c>
      <c r="W88">
        <v>82.211234650395212</v>
      </c>
      <c r="X88">
        <v>60.378151059897299</v>
      </c>
      <c r="Y88">
        <v>69.741006322686488</v>
      </c>
      <c r="Z88">
        <v>50.712953553064722</v>
      </c>
      <c r="AA88">
        <v>81.862822298758815</v>
      </c>
      <c r="AB88">
        <v>80.782840480642591</v>
      </c>
      <c r="AC88">
        <v>77.194118118429628</v>
      </c>
      <c r="AD88">
        <v>79.286559481048897</v>
      </c>
      <c r="AE88">
        <v>82.624690760833218</v>
      </c>
      <c r="AF88">
        <v>83.507314584683584</v>
      </c>
      <c r="AG88">
        <v>76.118072202796668</v>
      </c>
      <c r="AH88">
        <v>81.134823288263291</v>
      </c>
      <c r="AI88">
        <v>63.743862408196591</v>
      </c>
      <c r="AJ88">
        <v>78.667778711605763</v>
      </c>
      <c r="AK88">
        <v>82.878293163648834</v>
      </c>
      <c r="AL88">
        <v>82.644374537227662</v>
      </c>
      <c r="AM88">
        <v>74.605253131114367</v>
      </c>
      <c r="AN88">
        <v>82.500238100451512</v>
      </c>
      <c r="AO88">
        <v>75.466103996716683</v>
      </c>
      <c r="AP88">
        <v>76.562767772581779</v>
      </c>
      <c r="AQ88">
        <v>81.47591460720885</v>
      </c>
      <c r="AR88">
        <v>66.249352781913188</v>
      </c>
      <c r="AS88">
        <v>42.112199423688104</v>
      </c>
      <c r="AT88">
        <v>71.689169780926449</v>
      </c>
      <c r="AU88">
        <v>72.624361536709785</v>
      </c>
      <c r="AV88">
        <v>73.690402077062629</v>
      </c>
      <c r="AW88">
        <v>76.08419269862371</v>
      </c>
      <c r="AX88">
        <v>80.851013309656722</v>
      </c>
      <c r="AY88">
        <v>35.753683728458533</v>
      </c>
      <c r="AZ88">
        <v>69.084727101224431</v>
      </c>
      <c r="BA88">
        <v>40.695441032303222</v>
      </c>
      <c r="BB88">
        <v>48.870085911864621</v>
      </c>
      <c r="BC88">
        <v>47.206599421799957</v>
      </c>
      <c r="BD88">
        <v>80.695037887117763</v>
      </c>
      <c r="BE88">
        <v>80.492899255079493</v>
      </c>
      <c r="BF88">
        <v>57.395162660585655</v>
      </c>
      <c r="BG88">
        <v>81.381342407802677</v>
      </c>
      <c r="BH88">
        <v>83.301028195045973</v>
      </c>
      <c r="BI88">
        <v>46.158363552480694</v>
      </c>
      <c r="BJ88">
        <v>44.535964649709435</v>
      </c>
      <c r="BK88">
        <v>56.70895222501656</v>
      </c>
      <c r="BL88">
        <v>71.435506124509914</v>
      </c>
      <c r="BM88">
        <v>83.380403459588933</v>
      </c>
      <c r="BN88">
        <v>52.128504247944754</v>
      </c>
      <c r="BO88">
        <v>83.225260791429363</v>
      </c>
      <c r="BP88">
        <v>31.623649731405774</v>
      </c>
      <c r="BQ88">
        <v>79.558384949051131</v>
      </c>
      <c r="BR88">
        <v>82.302051237167291</v>
      </c>
      <c r="BS88">
        <v>39.726135147520729</v>
      </c>
      <c r="BT88">
        <v>35.061664447177051</v>
      </c>
      <c r="BU88">
        <v>34.754731525132968</v>
      </c>
      <c r="BV88">
        <v>35.859200561694799</v>
      </c>
      <c r="BW88">
        <v>82.781980717447269</v>
      </c>
      <c r="BX88">
        <v>83.204585594992849</v>
      </c>
      <c r="BY88">
        <v>42.136101194576739</v>
      </c>
      <c r="BZ88">
        <v>32.14385663652768</v>
      </c>
      <c r="CA88">
        <v>46.726273266679328</v>
      </c>
      <c r="CB88">
        <v>69.25005764331118</v>
      </c>
      <c r="CC88">
        <v>31.420499888846027</v>
      </c>
      <c r="CD88">
        <v>35.601423106124827</v>
      </c>
      <c r="CE88">
        <v>32.333971009766721</v>
      </c>
      <c r="CF88">
        <v>58.00500360003177</v>
      </c>
      <c r="CG88">
        <v>49.191463298621137</v>
      </c>
      <c r="CH88">
        <v>82.353143644772359</v>
      </c>
      <c r="CI88">
        <v>81.94568555050536</v>
      </c>
      <c r="CJ88">
        <v>43.299020046121882</v>
      </c>
      <c r="CK88">
        <v>24.746219980347213</v>
      </c>
      <c r="CL88">
        <v>42.427810370746315</v>
      </c>
      <c r="CM88">
        <v>64.62767543980388</v>
      </c>
      <c r="CN88">
        <v>43.570215946657356</v>
      </c>
      <c r="CO88">
        <v>48.897888549524907</v>
      </c>
      <c r="CP88">
        <v>81.68457259191517</v>
      </c>
      <c r="CQ88">
        <v>38.325143418963506</v>
      </c>
      <c r="CR88">
        <v>39.729103228622606</v>
      </c>
      <c r="CS88">
        <v>53.981878905084656</v>
      </c>
      <c r="CT88">
        <v>50.558313667433573</v>
      </c>
      <c r="CU88">
        <v>72.543566385618888</v>
      </c>
      <c r="CV88">
        <v>70.681470001799951</v>
      </c>
      <c r="CW88">
        <v>44.207874545674493</v>
      </c>
      <c r="CX88">
        <v>36.874345941238403</v>
      </c>
      <c r="CY88">
        <v>46.933277735291924</v>
      </c>
      <c r="CZ88">
        <v>42.518806325488576</v>
      </c>
      <c r="DA88">
        <v>43.422998637841808</v>
      </c>
      <c r="DB88">
        <v>69.406295274128624</v>
      </c>
      <c r="DC88">
        <v>75.691613072881211</v>
      </c>
      <c r="DD88">
        <v>50.581212848560909</v>
      </c>
      <c r="DE88">
        <v>43.550963506319036</v>
      </c>
      <c r="DF88">
        <v>42.0022394250432</v>
      </c>
      <c r="DG88">
        <v>45.818143478958305</v>
      </c>
      <c r="DH88">
        <v>47.509220251253005</v>
      </c>
      <c r="DI88">
        <v>48.712981361932137</v>
      </c>
      <c r="DJ88">
        <v>54.101499892411468</v>
      </c>
      <c r="DK88">
        <v>34.72643935942093</v>
      </c>
      <c r="DL88">
        <v>46.084236544840628</v>
      </c>
      <c r="DM88">
        <v>28.078605401916668</v>
      </c>
      <c r="DN88">
        <v>28.149845778122707</v>
      </c>
      <c r="DO88">
        <v>33.704997910700655</v>
      </c>
      <c r="DP88">
        <v>74.879829213816166</v>
      </c>
      <c r="DQ88">
        <v>69.568301835622449</v>
      </c>
      <c r="DR88">
        <v>75.405113168689269</v>
      </c>
      <c r="DS88">
        <v>29.800239432538216</v>
      </c>
      <c r="DT88">
        <v>27.142925006045264</v>
      </c>
      <c r="DU88">
        <v>42.812666453937567</v>
      </c>
      <c r="DV88">
        <v>50.210292632200002</v>
      </c>
      <c r="DW88">
        <v>71.872361189417802</v>
      </c>
      <c r="DX88">
        <v>40.691918613645534</v>
      </c>
      <c r="DY88">
        <v>39.370465474572043</v>
      </c>
      <c r="DZ88">
        <v>37.425719047540014</v>
      </c>
      <c r="EA88">
        <v>37.282328826332055</v>
      </c>
      <c r="EB88">
        <v>33.558236166164939</v>
      </c>
      <c r="EC88">
        <v>73.246921711101919</v>
      </c>
      <c r="ED88">
        <v>78.068788110160284</v>
      </c>
      <c r="EE88">
        <v>84.662865327555309</v>
      </c>
      <c r="EF88">
        <v>73.933074086817456</v>
      </c>
      <c r="EG88">
        <v>57.475120441496017</v>
      </c>
      <c r="EH88">
        <v>45.688224768477532</v>
      </c>
      <c r="EI88">
        <v>80.373057407440982</v>
      </c>
      <c r="EJ88">
        <v>81.916704585568809</v>
      </c>
      <c r="EK88">
        <v>51.973588250271789</v>
      </c>
      <c r="EL88">
        <v>48.391719253823595</v>
      </c>
      <c r="EM88">
        <v>80.940812550166726</v>
      </c>
      <c r="EN88">
        <v>72.06807874054212</v>
      </c>
      <c r="EO88">
        <v>66.820409446442511</v>
      </c>
      <c r="EP88">
        <v>52.586198360330769</v>
      </c>
      <c r="EQ88">
        <v>78.272657482417586</v>
      </c>
      <c r="ER88">
        <v>80.146231691857039</v>
      </c>
      <c r="ES88">
        <v>81.471288871733904</v>
      </c>
      <c r="ET88">
        <v>56.075736591721451</v>
      </c>
      <c r="EU88">
        <v>55.532293420693392</v>
      </c>
      <c r="EV88">
        <v>52.853908816790792</v>
      </c>
      <c r="EW88">
        <v>65.43419883943568</v>
      </c>
      <c r="EX88">
        <v>44.913798471893024</v>
      </c>
      <c r="EY88">
        <v>66.408735699785396</v>
      </c>
      <c r="EZ88">
        <v>82.788003790087956</v>
      </c>
      <c r="FA88">
        <v>82.536922565067101</v>
      </c>
      <c r="FB88">
        <v>44.252201594034176</v>
      </c>
      <c r="FC88">
        <v>27.546051070040129</v>
      </c>
      <c r="FD88">
        <v>34.302967970349357</v>
      </c>
      <c r="FE88">
        <v>33.135641367938774</v>
      </c>
      <c r="FF88">
        <v>75.305349109702973</v>
      </c>
      <c r="FG88">
        <v>74.759225647338397</v>
      </c>
      <c r="FH88">
        <v>48.378480464369375</v>
      </c>
      <c r="FI88">
        <v>52.198732154804908</v>
      </c>
      <c r="FJ88">
        <v>48.376334190910406</v>
      </c>
      <c r="FK88">
        <v>81.344646084848833</v>
      </c>
      <c r="FL88">
        <v>38.722508028372978</v>
      </c>
      <c r="FM88">
        <v>50.419667449098384</v>
      </c>
      <c r="FN88">
        <v>80.863652087042794</v>
      </c>
      <c r="FO88">
        <v>80.846775713339511</v>
      </c>
      <c r="FP88">
        <v>73.061281065484209</v>
      </c>
      <c r="FQ88">
        <v>69.671347142481423</v>
      </c>
      <c r="FR88">
        <v>82.371756249454805</v>
      </c>
      <c r="FS88">
        <v>76.543654924543716</v>
      </c>
      <c r="FT88">
        <v>80.426379456739198</v>
      </c>
      <c r="FU88">
        <v>80.011319186683878</v>
      </c>
      <c r="FV88">
        <v>35.50379359863917</v>
      </c>
      <c r="FW88">
        <v>56.04556791526867</v>
      </c>
      <c r="FX88">
        <v>42.856504480236204</v>
      </c>
      <c r="FY88">
        <v>42.856066891810165</v>
      </c>
      <c r="FZ88">
        <v>71.981664744098822</v>
      </c>
      <c r="GA88">
        <v>80.137111722216886</v>
      </c>
      <c r="GB88">
        <v>38.228171793985247</v>
      </c>
      <c r="GC88">
        <v>77.190774309225176</v>
      </c>
      <c r="GD88">
        <v>39.54867576881756</v>
      </c>
      <c r="GE88">
        <v>49.764756093969297</v>
      </c>
      <c r="GF88">
        <v>80.369254208216162</v>
      </c>
      <c r="GG88">
        <v>78.309213031336768</v>
      </c>
      <c r="GH88">
        <v>29.331431153095849</v>
      </c>
      <c r="GI88">
        <v>82.592918394787262</v>
      </c>
      <c r="GJ88">
        <v>76.088633966624116</v>
      </c>
      <c r="GK88">
        <v>73.44814473143299</v>
      </c>
      <c r="GL88">
        <v>67.139214437646672</v>
      </c>
      <c r="GM88">
        <v>78.71181764609355</v>
      </c>
      <c r="GN88">
        <v>80.576408300482385</v>
      </c>
      <c r="GO88">
        <v>79.792146483766857</v>
      </c>
      <c r="GP88">
        <v>67.637257101873473</v>
      </c>
      <c r="GQ88">
        <v>80.278398130865625</v>
      </c>
      <c r="GR88">
        <v>77.470437011730937</v>
      </c>
      <c r="GS88">
        <v>52.154930033509849</v>
      </c>
      <c r="GT88">
        <v>79.865865149896109</v>
      </c>
      <c r="GU88">
        <v>71.741135031997729</v>
      </c>
      <c r="GV88">
        <v>46.315478861832254</v>
      </c>
      <c r="GW88">
        <v>72.355871851564217</v>
      </c>
      <c r="GX88">
        <v>76.464146309452317</v>
      </c>
      <c r="GY88">
        <v>36.061299962147999</v>
      </c>
      <c r="GZ88">
        <v>44.657104298048985</v>
      </c>
      <c r="HA88">
        <v>35.126600550929936</v>
      </c>
      <c r="HB88">
        <v>78.284471797333723</v>
      </c>
      <c r="HC88">
        <v>32.760871769101321</v>
      </c>
      <c r="HD88">
        <v>82.82992203763358</v>
      </c>
      <c r="HE88">
        <v>80.303464564159611</v>
      </c>
      <c r="HF88">
        <v>60.632502712442495</v>
      </c>
      <c r="HG88">
        <v>54.691041898152413</v>
      </c>
      <c r="HH88">
        <v>82.587581172642061</v>
      </c>
      <c r="HI88">
        <v>26.916287198490991</v>
      </c>
      <c r="HJ88">
        <v>50.923346547347137</v>
      </c>
      <c r="HK88">
        <v>80.626967408193153</v>
      </c>
      <c r="HL88">
        <v>57.002267619822064</v>
      </c>
      <c r="HM88">
        <v>35.343571588604313</v>
      </c>
      <c r="HN88">
        <v>71.062293177772872</v>
      </c>
      <c r="HO88">
        <v>24.107964880939075</v>
      </c>
      <c r="HP88">
        <v>56.966815272694795</v>
      </c>
      <c r="HQ88">
        <v>71.341705647153276</v>
      </c>
      <c r="HR88">
        <v>79.97166779279911</v>
      </c>
      <c r="HS88">
        <v>50.230897117993869</v>
      </c>
      <c r="HT88">
        <v>46.533373021584111</v>
      </c>
      <c r="HU88">
        <v>59.330176731011889</v>
      </c>
      <c r="HV88">
        <v>49.064412122083475</v>
      </c>
      <c r="HW88">
        <v>67.353042345698839</v>
      </c>
      <c r="HX88">
        <v>52.857709060990828</v>
      </c>
      <c r="HY88">
        <v>39.003121283612238</v>
      </c>
      <c r="HZ88">
        <v>49.443299553248735</v>
      </c>
      <c r="IA88">
        <v>45.192199277108465</v>
      </c>
      <c r="IB88">
        <v>44.32129896073895</v>
      </c>
      <c r="IC88">
        <v>42.989221489066296</v>
      </c>
      <c r="ID88">
        <v>44.410033796869421</v>
      </c>
      <c r="IE88">
        <v>50.99877316733096</v>
      </c>
      <c r="IF88">
        <v>44.868174533414354</v>
      </c>
      <c r="IG88">
        <v>71.986180867779325</v>
      </c>
      <c r="IH88">
        <v>45.960664746342665</v>
      </c>
      <c r="II88">
        <v>50.178893696226581</v>
      </c>
      <c r="IJ88">
        <v>45.084846391234159</v>
      </c>
      <c r="IK88">
        <v>47.98539138101561</v>
      </c>
      <c r="IL88">
        <v>43.026663554368191</v>
      </c>
      <c r="IM88">
        <v>51.5920616323451</v>
      </c>
      <c r="IN88">
        <v>49.86175106295908</v>
      </c>
      <c r="IO88">
        <v>44.97567637512654</v>
      </c>
      <c r="IP88">
        <v>55.886759890249152</v>
      </c>
      <c r="IQ88">
        <v>48.718381543088412</v>
      </c>
      <c r="IR88">
        <v>69.860408004395282</v>
      </c>
      <c r="IS88">
        <v>47.681138929801335</v>
      </c>
      <c r="IT88">
        <v>51.313675282105976</v>
      </c>
      <c r="IU88">
        <v>68.359821026290319</v>
      </c>
      <c r="IV88">
        <v>40.835251798853491</v>
      </c>
      <c r="IW88">
        <v>49.519160656544095</v>
      </c>
      <c r="IX88">
        <v>62.075804571158955</v>
      </c>
      <c r="IY88">
        <v>82.569224052194613</v>
      </c>
      <c r="IZ88">
        <v>84.215036965959129</v>
      </c>
      <c r="JA88">
        <v>49.657392393683075</v>
      </c>
      <c r="JB88">
        <v>50.125739895716549</v>
      </c>
      <c r="JC88">
        <v>63.699097728083544</v>
      </c>
      <c r="JD88">
        <v>40.128315161857778</v>
      </c>
      <c r="JE88">
        <v>42.724293493214354</v>
      </c>
      <c r="JF88">
        <v>71.73820424930723</v>
      </c>
      <c r="JG88">
        <v>51.563008527454002</v>
      </c>
      <c r="JH88">
        <v>76.29153891016891</v>
      </c>
      <c r="JI88">
        <v>77.538294845889439</v>
      </c>
      <c r="JJ88">
        <v>56.056812275211733</v>
      </c>
      <c r="JK88">
        <v>76.170644054845567</v>
      </c>
      <c r="JL88">
        <v>80.417882121059606</v>
      </c>
      <c r="JM88">
        <v>81.227209845957887</v>
      </c>
      <c r="JN88">
        <v>55.946707624114687</v>
      </c>
      <c r="JO88">
        <v>47.400840864668766</v>
      </c>
      <c r="JP88">
        <v>56.760179938136226</v>
      </c>
      <c r="JQ88">
        <v>72.381364560337275</v>
      </c>
      <c r="JR88">
        <v>41.545116409863859</v>
      </c>
      <c r="JS88">
        <v>41.796182495154859</v>
      </c>
      <c r="JT88">
        <v>47.682175967187071</v>
      </c>
      <c r="JU88">
        <v>28.883722763122666</v>
      </c>
      <c r="JV88">
        <v>56.188176474335584</v>
      </c>
      <c r="JW88">
        <v>63.694655294445532</v>
      </c>
      <c r="JX88">
        <v>61.832516995363044</v>
      </c>
      <c r="JY88">
        <v>54.084462281453106</v>
      </c>
      <c r="JZ88">
        <v>64.489241299830084</v>
      </c>
      <c r="KA88">
        <v>37.935033146763161</v>
      </c>
      <c r="KB88">
        <v>59.515825630534671</v>
      </c>
      <c r="KC88">
        <v>44.016054430632586</v>
      </c>
      <c r="KD88">
        <v>73.997188412898822</v>
      </c>
      <c r="KE88">
        <v>76.308793617703515</v>
      </c>
      <c r="KF88">
        <v>68.174565088804897</v>
      </c>
      <c r="KG88">
        <v>68.965433064627746</v>
      </c>
      <c r="KH88">
        <v>74.61735083690229</v>
      </c>
      <c r="KI88">
        <v>74.498985627780527</v>
      </c>
      <c r="KJ88">
        <v>81.372864244573321</v>
      </c>
      <c r="KK88">
        <v>50.601404380205537</v>
      </c>
      <c r="KL88">
        <v>47.410819632196848</v>
      </c>
      <c r="KM88">
        <v>60.683243059619954</v>
      </c>
      <c r="KN88">
        <v>39.730412446676667</v>
      </c>
      <c r="KO88">
        <v>53.28281283217715</v>
      </c>
      <c r="KP88">
        <v>56.959515930221919</v>
      </c>
      <c r="KQ88">
        <v>74.683818001992037</v>
      </c>
      <c r="KR88">
        <v>82.889544103695087</v>
      </c>
      <c r="KS88">
        <v>79.031116905352945</v>
      </c>
      <c r="KT88">
        <v>72.141816213708594</v>
      </c>
      <c r="KU88">
        <v>77.13425662510582</v>
      </c>
      <c r="KV88">
        <v>70.214899834556775</v>
      </c>
      <c r="KW88">
        <v>63.171746504542483</v>
      </c>
      <c r="KX88">
        <v>64.631370696989407</v>
      </c>
      <c r="KY88">
        <v>71.116573241799657</v>
      </c>
      <c r="KZ88">
        <v>81.675128638817085</v>
      </c>
      <c r="LA88">
        <v>77.727441795930957</v>
      </c>
      <c r="LB88">
        <v>74.353367022513538</v>
      </c>
      <c r="LC88">
        <v>72.289805584580051</v>
      </c>
      <c r="LD88">
        <v>67.95156691053144</v>
      </c>
      <c r="LE88">
        <v>66.105022108752877</v>
      </c>
      <c r="LF88">
        <v>79.805983463805703</v>
      </c>
      <c r="LG88">
        <v>83.04414595977201</v>
      </c>
      <c r="LH88">
        <v>43.520110265551807</v>
      </c>
      <c r="LI88">
        <v>76.966304270496863</v>
      </c>
      <c r="LJ88">
        <v>81.209962053469624</v>
      </c>
      <c r="LK88">
        <v>58.637444579382667</v>
      </c>
      <c r="LL88">
        <v>77.971548629975075</v>
      </c>
    </row>
    <row r="89" spans="1:324">
      <c r="A89" s="2">
        <v>0.875</v>
      </c>
      <c r="B89">
        <v>80.972461858071625</v>
      </c>
      <c r="C89">
        <v>78.597332239871179</v>
      </c>
      <c r="D89">
        <v>82.812599186530477</v>
      </c>
      <c r="E89">
        <v>82.499649158739004</v>
      </c>
      <c r="F89">
        <v>81.868498228124594</v>
      </c>
      <c r="G89">
        <v>74.876844684864665</v>
      </c>
      <c r="H89">
        <v>82.784991885842786</v>
      </c>
      <c r="I89">
        <v>80.321125105769511</v>
      </c>
      <c r="J89">
        <v>83.691714184049417</v>
      </c>
      <c r="K89">
        <v>82.303603593774525</v>
      </c>
      <c r="L89">
        <v>83.2284684410659</v>
      </c>
      <c r="M89">
        <v>83.949084571119442</v>
      </c>
      <c r="N89">
        <v>77.45024393731282</v>
      </c>
      <c r="O89">
        <v>50.039588231625032</v>
      </c>
      <c r="P89">
        <v>83.321916740928188</v>
      </c>
      <c r="Q89">
        <v>80.72936715258659</v>
      </c>
      <c r="R89">
        <v>83.712467377039076</v>
      </c>
      <c r="S89">
        <v>83.721582885109356</v>
      </c>
      <c r="T89">
        <v>81.925878455637232</v>
      </c>
      <c r="U89">
        <v>56.158606863319193</v>
      </c>
      <c r="V89">
        <v>81.607852318186332</v>
      </c>
      <c r="W89">
        <v>83.663197354530411</v>
      </c>
      <c r="X89">
        <v>60.352556534733758</v>
      </c>
      <c r="Y89">
        <v>70.227170683657945</v>
      </c>
      <c r="Z89">
        <v>52.19027748627699</v>
      </c>
      <c r="AA89">
        <v>83.179653061306396</v>
      </c>
      <c r="AB89">
        <v>83.04414975368897</v>
      </c>
      <c r="AC89">
        <v>80.69315614972183</v>
      </c>
      <c r="AD89">
        <v>80.4349991214211</v>
      </c>
      <c r="AE89">
        <v>83.239909785775197</v>
      </c>
      <c r="AF89">
        <v>83.419712908150785</v>
      </c>
      <c r="AG89">
        <v>77.125175225214619</v>
      </c>
      <c r="AH89">
        <v>80.572152169731766</v>
      </c>
      <c r="AI89">
        <v>63.688321166938081</v>
      </c>
      <c r="AJ89">
        <v>78.734715250729266</v>
      </c>
      <c r="AK89">
        <v>82.644720562546809</v>
      </c>
      <c r="AL89">
        <v>82.624269441821411</v>
      </c>
      <c r="AM89">
        <v>75.179559085659946</v>
      </c>
      <c r="AN89">
        <v>82.693482200316339</v>
      </c>
      <c r="AO89">
        <v>75.467820420878397</v>
      </c>
      <c r="AP89">
        <v>77.404486599267315</v>
      </c>
      <c r="AQ89">
        <v>81.751050090829708</v>
      </c>
      <c r="AR89">
        <v>67.628780786790898</v>
      </c>
      <c r="AS89">
        <v>42.742987709678857</v>
      </c>
      <c r="AT89">
        <v>71.711708141293968</v>
      </c>
      <c r="AU89">
        <v>73.114621973904704</v>
      </c>
      <c r="AV89">
        <v>74.152432041075954</v>
      </c>
      <c r="AW89">
        <v>75.580708266009907</v>
      </c>
      <c r="AX89">
        <v>83.452575423125026</v>
      </c>
      <c r="AY89">
        <v>36.019717187461573</v>
      </c>
      <c r="AZ89">
        <v>71.244037785666933</v>
      </c>
      <c r="BA89">
        <v>40.855234724205111</v>
      </c>
      <c r="BB89">
        <v>48.845181216490623</v>
      </c>
      <c r="BC89">
        <v>48.180453000381647</v>
      </c>
      <c r="BD89">
        <v>80.710789791148002</v>
      </c>
      <c r="BE89">
        <v>83.593721775986921</v>
      </c>
      <c r="BF89">
        <v>58.111099199663975</v>
      </c>
      <c r="BG89">
        <v>81.538980973444581</v>
      </c>
      <c r="BH89">
        <v>83.993165828831152</v>
      </c>
      <c r="BI89">
        <v>46.848231296262561</v>
      </c>
      <c r="BJ89">
        <v>44.085495781468467</v>
      </c>
      <c r="BK89">
        <v>58.627922096981919</v>
      </c>
      <c r="BL89">
        <v>72.762381667563631</v>
      </c>
      <c r="BM89">
        <v>84.038761610736643</v>
      </c>
      <c r="BN89">
        <v>52.191148029272938</v>
      </c>
      <c r="BO89">
        <v>83.091294861881067</v>
      </c>
      <c r="BP89">
        <v>32.55012850657539</v>
      </c>
      <c r="BQ89">
        <v>79.336041369505494</v>
      </c>
      <c r="BR89">
        <v>83.027824237571465</v>
      </c>
      <c r="BS89">
        <v>39.944374046437737</v>
      </c>
      <c r="BT89">
        <v>36.335289030429422</v>
      </c>
      <c r="BU89">
        <v>37.375475580921488</v>
      </c>
      <c r="BV89">
        <v>36.40274351873807</v>
      </c>
      <c r="BW89">
        <v>84.130720375568472</v>
      </c>
      <c r="BX89">
        <v>84.285026396034468</v>
      </c>
      <c r="BY89">
        <v>42.812284586693714</v>
      </c>
      <c r="BZ89">
        <v>33.414330553824492</v>
      </c>
      <c r="CA89">
        <v>48.184476456371407</v>
      </c>
      <c r="CB89">
        <v>69.411113067235334</v>
      </c>
      <c r="CC89">
        <v>30.254407889090757</v>
      </c>
      <c r="CD89">
        <v>35.449822870779016</v>
      </c>
      <c r="CE89">
        <v>31.526078881168196</v>
      </c>
      <c r="CF89">
        <v>57.38201230421366</v>
      </c>
      <c r="CG89">
        <v>49.213877897097746</v>
      </c>
      <c r="CH89">
        <v>83.266310657577549</v>
      </c>
      <c r="CI89">
        <v>82.413231107343549</v>
      </c>
      <c r="CJ89">
        <v>44.612524505708983</v>
      </c>
      <c r="CK89">
        <v>24.661124210614858</v>
      </c>
      <c r="CL89">
        <v>45.230414251982261</v>
      </c>
      <c r="CM89">
        <v>65.018040396114316</v>
      </c>
      <c r="CN89">
        <v>44.163412489739365</v>
      </c>
      <c r="CO89">
        <v>49.58260266580362</v>
      </c>
      <c r="CP89">
        <v>80.757556282895209</v>
      </c>
      <c r="CQ89">
        <v>37.937194577517332</v>
      </c>
      <c r="CR89">
        <v>41.187519851933132</v>
      </c>
      <c r="CS89">
        <v>55.0411995287038</v>
      </c>
      <c r="CT89">
        <v>53.011740409201089</v>
      </c>
      <c r="CU89">
        <v>73.47744494120299</v>
      </c>
      <c r="CV89">
        <v>70.668505589830417</v>
      </c>
      <c r="CW89">
        <v>46.623470726480065</v>
      </c>
      <c r="CX89">
        <v>36.782337210697925</v>
      </c>
      <c r="CY89">
        <v>46.435454165832276</v>
      </c>
      <c r="CZ89">
        <v>42.907392143958539</v>
      </c>
      <c r="DA89">
        <v>44.080248622266602</v>
      </c>
      <c r="DB89">
        <v>69.447400283324441</v>
      </c>
      <c r="DC89">
        <v>76.333510362438531</v>
      </c>
      <c r="DD89">
        <v>52.101786329498481</v>
      </c>
      <c r="DE89">
        <v>45.247938080742031</v>
      </c>
      <c r="DF89">
        <v>42.720639235303295</v>
      </c>
      <c r="DG89">
        <v>46.192748554930972</v>
      </c>
      <c r="DH89">
        <v>50.023190262278035</v>
      </c>
      <c r="DI89">
        <v>49.081160329404753</v>
      </c>
      <c r="DJ89">
        <v>55.597556052380803</v>
      </c>
      <c r="DK89">
        <v>38.174137563304043</v>
      </c>
      <c r="DL89">
        <v>47.629649950983591</v>
      </c>
      <c r="DM89">
        <v>30.444552148998326</v>
      </c>
      <c r="DN89">
        <v>31.365087702521777</v>
      </c>
      <c r="DO89">
        <v>35.361237482895078</v>
      </c>
      <c r="DP89">
        <v>76.3348033610675</v>
      </c>
      <c r="DQ89">
        <v>70.30657434569963</v>
      </c>
      <c r="DR89">
        <v>75.416489381200648</v>
      </c>
      <c r="DS89">
        <v>33.895521642787237</v>
      </c>
      <c r="DT89">
        <v>29.856074985891372</v>
      </c>
      <c r="DU89">
        <v>43.67321593704014</v>
      </c>
      <c r="DV89">
        <v>50.144408332145396</v>
      </c>
      <c r="DW89">
        <v>72.87383901512878</v>
      </c>
      <c r="DX89">
        <v>40.891321879772534</v>
      </c>
      <c r="DY89">
        <v>39.29737244325019</v>
      </c>
      <c r="DZ89">
        <v>38.746797495689499</v>
      </c>
      <c r="EA89">
        <v>37.779908501731519</v>
      </c>
      <c r="EB89">
        <v>34.317666268661348</v>
      </c>
      <c r="EC89">
        <v>74.034938336609258</v>
      </c>
      <c r="ED89">
        <v>80.104291203907536</v>
      </c>
      <c r="EE89">
        <v>84.653679039216314</v>
      </c>
      <c r="EF89">
        <v>73.949728530425546</v>
      </c>
      <c r="EG89">
        <v>58.54761714179952</v>
      </c>
      <c r="EH89">
        <v>46.02638550700334</v>
      </c>
      <c r="EI89">
        <v>81.805774430052608</v>
      </c>
      <c r="EJ89">
        <v>82.619566504702405</v>
      </c>
      <c r="EK89">
        <v>52.441441827222867</v>
      </c>
      <c r="EL89">
        <v>49.036561299963267</v>
      </c>
      <c r="EM89">
        <v>81.575082922144233</v>
      </c>
      <c r="EN89">
        <v>72.868923151763539</v>
      </c>
      <c r="EO89">
        <v>66.963034351533992</v>
      </c>
      <c r="EP89">
        <v>52.584119094045946</v>
      </c>
      <c r="EQ89">
        <v>78.943856197800571</v>
      </c>
      <c r="ER89">
        <v>80.840042705709024</v>
      </c>
      <c r="ES89">
        <v>81.587277334755655</v>
      </c>
      <c r="ET89">
        <v>56.079774190503343</v>
      </c>
      <c r="EU89">
        <v>55.529731629967557</v>
      </c>
      <c r="EV89">
        <v>53.379528269907475</v>
      </c>
      <c r="EW89">
        <v>65.523354516722279</v>
      </c>
      <c r="EX89">
        <v>46.723007999659465</v>
      </c>
      <c r="EY89">
        <v>67.981473613363562</v>
      </c>
      <c r="EZ89">
        <v>83.525523130985064</v>
      </c>
      <c r="FA89">
        <v>84.167778610566671</v>
      </c>
      <c r="FB89">
        <v>44.155369553691607</v>
      </c>
      <c r="FC89">
        <v>27.870918453900593</v>
      </c>
      <c r="FD89">
        <v>34.114961919171748</v>
      </c>
      <c r="FE89">
        <v>34.990035308933372</v>
      </c>
      <c r="FF89">
        <v>75.669241584468566</v>
      </c>
      <c r="FG89">
        <v>75.483274314608352</v>
      </c>
      <c r="FH89">
        <v>48.700745887965944</v>
      </c>
      <c r="FI89">
        <v>53.252963395808514</v>
      </c>
      <c r="FJ89">
        <v>53.001672003738655</v>
      </c>
      <c r="FK89">
        <v>81.333270768793909</v>
      </c>
      <c r="FL89">
        <v>39.186021753827127</v>
      </c>
      <c r="FM89">
        <v>52.142451790495514</v>
      </c>
      <c r="FN89">
        <v>80.850349594706316</v>
      </c>
      <c r="FO89">
        <v>83.126401960376057</v>
      </c>
      <c r="FP89">
        <v>73.643814302057351</v>
      </c>
      <c r="FQ89">
        <v>70.827515987567963</v>
      </c>
      <c r="FR89">
        <v>82.371773858184682</v>
      </c>
      <c r="FS89">
        <v>76.164832353868249</v>
      </c>
      <c r="FT89">
        <v>80.911017899202463</v>
      </c>
      <c r="FU89">
        <v>81.020661238077338</v>
      </c>
      <c r="FV89">
        <v>34.865741665354918</v>
      </c>
      <c r="FW89">
        <v>56.749208598002788</v>
      </c>
      <c r="FX89">
        <v>42.445269267221718</v>
      </c>
      <c r="FY89">
        <v>42.857939491649546</v>
      </c>
      <c r="FZ89">
        <v>72.027807947264549</v>
      </c>
      <c r="GA89">
        <v>81.328638666475854</v>
      </c>
      <c r="GB89">
        <v>38.373463930697298</v>
      </c>
      <c r="GC89">
        <v>78.989629833049335</v>
      </c>
      <c r="GD89">
        <v>39.703662316914254</v>
      </c>
      <c r="GE89">
        <v>50.519527014392118</v>
      </c>
      <c r="GF89">
        <v>84.536577734390093</v>
      </c>
      <c r="GG89">
        <v>78.995140348839627</v>
      </c>
      <c r="GH89">
        <v>30.007786857551277</v>
      </c>
      <c r="GI89">
        <v>82.627134532844465</v>
      </c>
      <c r="GJ89">
        <v>78.531927470706151</v>
      </c>
      <c r="GK89">
        <v>73.43525974841512</v>
      </c>
      <c r="GL89">
        <v>69.69364697053912</v>
      </c>
      <c r="GM89">
        <v>80.386421051158493</v>
      </c>
      <c r="GN89">
        <v>80.987337464176036</v>
      </c>
      <c r="GO89">
        <v>79.587351545973604</v>
      </c>
      <c r="GP89">
        <v>70.956360047299754</v>
      </c>
      <c r="GQ89">
        <v>82.091313461689026</v>
      </c>
      <c r="GR89">
        <v>77.669913071200483</v>
      </c>
      <c r="GS89">
        <v>52.022887715434706</v>
      </c>
      <c r="GT89">
        <v>81.709239475114856</v>
      </c>
      <c r="GU89">
        <v>72.250788695314455</v>
      </c>
      <c r="GV89">
        <v>46.367092905802224</v>
      </c>
      <c r="GW89">
        <v>72.188094519836014</v>
      </c>
      <c r="GX89">
        <v>78.249615770568681</v>
      </c>
      <c r="GY89">
        <v>37.765361074303463</v>
      </c>
      <c r="GZ89">
        <v>45.361718297823664</v>
      </c>
      <c r="HA89">
        <v>38.1572916028123</v>
      </c>
      <c r="HB89">
        <v>78.21471074501774</v>
      </c>
      <c r="HC89">
        <v>33.738593515899304</v>
      </c>
      <c r="HD89">
        <v>83.257685089371975</v>
      </c>
      <c r="HE89">
        <v>80.644626407514437</v>
      </c>
      <c r="HF89">
        <v>61.196784292948479</v>
      </c>
      <c r="HG89">
        <v>55.070504345245695</v>
      </c>
      <c r="HH89">
        <v>83.365228356413894</v>
      </c>
      <c r="HI89">
        <v>26.723649358681463</v>
      </c>
      <c r="HJ89">
        <v>54.075129300836267</v>
      </c>
      <c r="HK89">
        <v>80.583691511021982</v>
      </c>
      <c r="HL89">
        <v>58.174135329849385</v>
      </c>
      <c r="HM89">
        <v>36.251925706083632</v>
      </c>
      <c r="HN89">
        <v>71.281564686979237</v>
      </c>
      <c r="HO89">
        <v>24.045043785999152</v>
      </c>
      <c r="HP89">
        <v>56.773337782867003</v>
      </c>
      <c r="HQ89">
        <v>71.966471349475569</v>
      </c>
      <c r="HR89">
        <v>80.613024653490939</v>
      </c>
      <c r="HS89">
        <v>53.189726988494826</v>
      </c>
      <c r="HT89">
        <v>45.687040802104271</v>
      </c>
      <c r="HU89">
        <v>59.149013105818462</v>
      </c>
      <c r="HV89">
        <v>51.600866657877852</v>
      </c>
      <c r="HW89">
        <v>67.388022420595945</v>
      </c>
      <c r="HX89">
        <v>52.997215264347744</v>
      </c>
      <c r="HY89">
        <v>39.41821104004898</v>
      </c>
      <c r="HZ89">
        <v>50.283969878420407</v>
      </c>
      <c r="IA89">
        <v>45.677251576571358</v>
      </c>
      <c r="IB89">
        <v>44.379168564612016</v>
      </c>
      <c r="IC89">
        <v>44.099036954049708</v>
      </c>
      <c r="ID89">
        <v>43.301498473895165</v>
      </c>
      <c r="IE89">
        <v>51.316614799567105</v>
      </c>
      <c r="IF89">
        <v>45.986419659306165</v>
      </c>
      <c r="IG89">
        <v>74.102928630121539</v>
      </c>
      <c r="IH89">
        <v>47.366467004066962</v>
      </c>
      <c r="II89">
        <v>50.006372611519147</v>
      </c>
      <c r="IJ89">
        <v>43.676772055707104</v>
      </c>
      <c r="IK89">
        <v>47.854035416345916</v>
      </c>
      <c r="IL89">
        <v>43.619004351146458</v>
      </c>
      <c r="IM89">
        <v>51.585032547839837</v>
      </c>
      <c r="IN89">
        <v>50.922080626636415</v>
      </c>
      <c r="IO89">
        <v>43.905824673756086</v>
      </c>
      <c r="IP89">
        <v>56.939308617795412</v>
      </c>
      <c r="IQ89">
        <v>50.39262853010321</v>
      </c>
      <c r="IR89">
        <v>70.935208899476024</v>
      </c>
      <c r="IS89">
        <v>48.341789831096911</v>
      </c>
      <c r="IT89">
        <v>50.285655083760297</v>
      </c>
      <c r="IU89">
        <v>68.431837677739011</v>
      </c>
      <c r="IV89">
        <v>40.540016819440424</v>
      </c>
      <c r="IW89">
        <v>49.833268753112073</v>
      </c>
      <c r="IX89">
        <v>63.343589250020457</v>
      </c>
      <c r="IY89">
        <v>84.10787298021269</v>
      </c>
      <c r="IZ89">
        <v>84.160209663446622</v>
      </c>
      <c r="JA89">
        <v>51.010504756868592</v>
      </c>
      <c r="JB89">
        <v>51.232803862695555</v>
      </c>
      <c r="JC89">
        <v>65.687640735483967</v>
      </c>
      <c r="JD89">
        <v>39.997838539971724</v>
      </c>
      <c r="JE89">
        <v>44.347792540853426</v>
      </c>
      <c r="JF89">
        <v>71.128608257068308</v>
      </c>
      <c r="JG89">
        <v>52.053117465393285</v>
      </c>
      <c r="JH89">
        <v>77.504916856778763</v>
      </c>
      <c r="JI89">
        <v>81.002275490752979</v>
      </c>
      <c r="JJ89">
        <v>56.886538031844701</v>
      </c>
      <c r="JK89">
        <v>76.557851667826412</v>
      </c>
      <c r="JL89">
        <v>81.36541088141017</v>
      </c>
      <c r="JM89">
        <v>81.649449541393466</v>
      </c>
      <c r="JN89">
        <v>57.194793218274434</v>
      </c>
      <c r="JO89">
        <v>48.945014571522563</v>
      </c>
      <c r="JP89">
        <v>57.516983065507596</v>
      </c>
      <c r="JQ89">
        <v>74.689905783449035</v>
      </c>
      <c r="JR89">
        <v>45.334306467735374</v>
      </c>
      <c r="JS89">
        <v>46.924285125048335</v>
      </c>
      <c r="JT89">
        <v>43.775980635407642</v>
      </c>
      <c r="JU89">
        <v>28.993233190779854</v>
      </c>
      <c r="JV89">
        <v>55.966671639123547</v>
      </c>
      <c r="JW89">
        <v>64.583616817567389</v>
      </c>
      <c r="JX89">
        <v>63.085791245533898</v>
      </c>
      <c r="JY89">
        <v>53.903384429488156</v>
      </c>
      <c r="JZ89">
        <v>65.116092453903633</v>
      </c>
      <c r="KA89">
        <v>39.420215361604207</v>
      </c>
      <c r="KB89">
        <v>59.904178758289603</v>
      </c>
      <c r="KC89">
        <v>44.511234855051242</v>
      </c>
      <c r="KD89">
        <v>73.540687439442507</v>
      </c>
      <c r="KE89">
        <v>76.164570006111319</v>
      </c>
      <c r="KF89">
        <v>68.130116512345836</v>
      </c>
      <c r="KG89">
        <v>69.041854213941789</v>
      </c>
      <c r="KH89">
        <v>74.589264379189203</v>
      </c>
      <c r="KI89">
        <v>75.21791727987754</v>
      </c>
      <c r="KJ89">
        <v>80.760993622818376</v>
      </c>
      <c r="KK89">
        <v>50.810834829552476</v>
      </c>
      <c r="KL89">
        <v>48.110490058860911</v>
      </c>
      <c r="KM89">
        <v>62.677012097354101</v>
      </c>
      <c r="KN89">
        <v>39.040087900260815</v>
      </c>
      <c r="KO89">
        <v>56.349894397531919</v>
      </c>
      <c r="KP89">
        <v>57.322998698538655</v>
      </c>
      <c r="KQ89">
        <v>74.445950677615741</v>
      </c>
      <c r="KR89">
        <v>82.889572677336503</v>
      </c>
      <c r="KS89">
        <v>80.159075838077726</v>
      </c>
      <c r="KT89">
        <v>73.168198039535071</v>
      </c>
      <c r="KU89">
        <v>79.532309584056179</v>
      </c>
      <c r="KV89">
        <v>70.928727223592858</v>
      </c>
      <c r="KW89">
        <v>63.246445210962385</v>
      </c>
      <c r="KX89">
        <v>66.58525880976832</v>
      </c>
      <c r="KY89">
        <v>72.613419224457331</v>
      </c>
      <c r="KZ89">
        <v>82.467559199117161</v>
      </c>
      <c r="LA89">
        <v>77.778047287387281</v>
      </c>
      <c r="LB89">
        <v>74.802344021381515</v>
      </c>
      <c r="LC89">
        <v>75.416441009677058</v>
      </c>
      <c r="LD89">
        <v>70.879999228124319</v>
      </c>
      <c r="LE89">
        <v>66.549494394331674</v>
      </c>
      <c r="LF89">
        <v>80.574734579246581</v>
      </c>
      <c r="LG89">
        <v>82.945671500229167</v>
      </c>
      <c r="LH89">
        <v>45.856309761766312</v>
      </c>
      <c r="LI89">
        <v>77.057208830279393</v>
      </c>
      <c r="LJ89">
        <v>81.433411119530419</v>
      </c>
      <c r="LK89">
        <v>58.641530860443261</v>
      </c>
      <c r="LL89">
        <v>78.829643990929725</v>
      </c>
    </row>
    <row r="90" spans="1:324">
      <c r="A90" s="2">
        <v>0.88541666666666663</v>
      </c>
      <c r="B90">
        <v>80.825538720880786</v>
      </c>
      <c r="C90">
        <v>79.907846765612277</v>
      </c>
      <c r="D90">
        <v>83.323325845066194</v>
      </c>
      <c r="E90">
        <v>83.031049845319131</v>
      </c>
      <c r="F90">
        <v>82.267195056691875</v>
      </c>
      <c r="G90">
        <v>77.137251971443618</v>
      </c>
      <c r="H90">
        <v>82.915536340333716</v>
      </c>
      <c r="I90">
        <v>81.352650430717404</v>
      </c>
      <c r="J90">
        <v>83.568852025214895</v>
      </c>
      <c r="K90">
        <v>82.468513811852475</v>
      </c>
      <c r="L90">
        <v>83.428374977907751</v>
      </c>
      <c r="M90">
        <v>84.146281433006536</v>
      </c>
      <c r="N90">
        <v>79.312780410036922</v>
      </c>
      <c r="O90">
        <v>50.012934667044263</v>
      </c>
      <c r="P90">
        <v>83.599755453316675</v>
      </c>
      <c r="Q90">
        <v>81.503907830216022</v>
      </c>
      <c r="R90">
        <v>83.889944036144939</v>
      </c>
      <c r="S90">
        <v>83.583158915619265</v>
      </c>
      <c r="T90">
        <v>82.552908181011162</v>
      </c>
      <c r="U90">
        <v>56.487425294342152</v>
      </c>
      <c r="V90">
        <v>81.607727853453625</v>
      </c>
      <c r="W90">
        <v>83.648715386950983</v>
      </c>
      <c r="X90">
        <v>60.90432034362648</v>
      </c>
      <c r="Y90">
        <v>70.362816626882307</v>
      </c>
      <c r="Z90">
        <v>52.644452635936823</v>
      </c>
      <c r="AA90">
        <v>83.154733206920014</v>
      </c>
      <c r="AB90">
        <v>82.949593521455284</v>
      </c>
      <c r="AC90">
        <v>81.53089768311645</v>
      </c>
      <c r="AD90">
        <v>81.497122251862891</v>
      </c>
      <c r="AE90">
        <v>83.186753100781459</v>
      </c>
      <c r="AF90">
        <v>83.555642973484083</v>
      </c>
      <c r="AG90">
        <v>78.830386512663182</v>
      </c>
      <c r="AH90">
        <v>80.831126717608001</v>
      </c>
      <c r="AI90">
        <v>63.598361964873753</v>
      </c>
      <c r="AJ90">
        <v>79.816409153928248</v>
      </c>
      <c r="AK90">
        <v>82.999136649540702</v>
      </c>
      <c r="AL90">
        <v>83.190742148287825</v>
      </c>
      <c r="AM90">
        <v>77.467212591370256</v>
      </c>
      <c r="AN90">
        <v>82.86093194776582</v>
      </c>
      <c r="AO90">
        <v>74.698669805279508</v>
      </c>
      <c r="AP90">
        <v>78.873840795722955</v>
      </c>
      <c r="AQ90">
        <v>81.995423894184299</v>
      </c>
      <c r="AR90">
        <v>67.659157944448381</v>
      </c>
      <c r="AS90">
        <v>43.005814183237618</v>
      </c>
      <c r="AT90">
        <v>71.60173776180919</v>
      </c>
      <c r="AU90">
        <v>73.259266513323382</v>
      </c>
      <c r="AV90">
        <v>73.640080264491061</v>
      </c>
      <c r="AW90">
        <v>77.471656179201446</v>
      </c>
      <c r="AX90">
        <v>83.516675848109159</v>
      </c>
      <c r="AY90">
        <v>35.676966401898362</v>
      </c>
      <c r="AZ90">
        <v>72.169660674928167</v>
      </c>
      <c r="BA90">
        <v>43.563297318439311</v>
      </c>
      <c r="BB90">
        <v>50.732127674281614</v>
      </c>
      <c r="BC90">
        <v>48.289468525705139</v>
      </c>
      <c r="BD90">
        <v>80.766069465304</v>
      </c>
      <c r="BE90">
        <v>83.706252374073173</v>
      </c>
      <c r="BF90">
        <v>59.468235856499085</v>
      </c>
      <c r="BG90">
        <v>81.714057548056431</v>
      </c>
      <c r="BH90">
        <v>83.939155612441013</v>
      </c>
      <c r="BI90">
        <v>46.82485899959557</v>
      </c>
      <c r="BJ90">
        <v>44.176735180044147</v>
      </c>
      <c r="BK90">
        <v>58.453008663724695</v>
      </c>
      <c r="BL90">
        <v>72.861193465157299</v>
      </c>
      <c r="BM90">
        <v>83.33839165081109</v>
      </c>
      <c r="BN90">
        <v>53.340625129216356</v>
      </c>
      <c r="BO90">
        <v>83.258750246856835</v>
      </c>
      <c r="BP90">
        <v>32.344678038780451</v>
      </c>
      <c r="BQ90">
        <v>80.749711915568909</v>
      </c>
      <c r="BR90">
        <v>82.963804878742891</v>
      </c>
      <c r="BS90">
        <v>39.772727390581494</v>
      </c>
      <c r="BT90">
        <v>37.177335013172673</v>
      </c>
      <c r="BU90">
        <v>37.270505093932833</v>
      </c>
      <c r="BV90">
        <v>36.126451327400893</v>
      </c>
      <c r="BW90">
        <v>84.170258217161503</v>
      </c>
      <c r="BX90">
        <v>84.441658794353287</v>
      </c>
      <c r="BY90">
        <v>43.562304636547381</v>
      </c>
      <c r="BZ90">
        <v>34.01237958700964</v>
      </c>
      <c r="CA90">
        <v>48.022736718957212</v>
      </c>
      <c r="CB90">
        <v>70.309858165995749</v>
      </c>
      <c r="CC90">
        <v>30.762683898384367</v>
      </c>
      <c r="CD90">
        <v>37.850999581657476</v>
      </c>
      <c r="CE90">
        <v>32.042525266957696</v>
      </c>
      <c r="CF90">
        <v>57.387643527231901</v>
      </c>
      <c r="CG90">
        <v>49.192876523548108</v>
      </c>
      <c r="CH90">
        <v>83.148943812711479</v>
      </c>
      <c r="CI90">
        <v>80.869787387077508</v>
      </c>
      <c r="CJ90">
        <v>45.468302142189742</v>
      </c>
      <c r="CK90">
        <v>27.180933408939858</v>
      </c>
      <c r="CL90">
        <v>45.583966001682278</v>
      </c>
      <c r="CM90">
        <v>65.256319960375635</v>
      </c>
      <c r="CN90">
        <v>45.284119796031007</v>
      </c>
      <c r="CO90">
        <v>49.715878104561476</v>
      </c>
      <c r="CP90">
        <v>81.570288664835743</v>
      </c>
      <c r="CQ90">
        <v>39.028546351276752</v>
      </c>
      <c r="CR90">
        <v>42.207916042399887</v>
      </c>
      <c r="CS90">
        <v>55.295724158092987</v>
      </c>
      <c r="CT90">
        <v>53.016879264297692</v>
      </c>
      <c r="CU90">
        <v>73.179436900759214</v>
      </c>
      <c r="CV90">
        <v>71.619712500717512</v>
      </c>
      <c r="CW90">
        <v>46.615625502184137</v>
      </c>
      <c r="CX90">
        <v>36.944489212798345</v>
      </c>
      <c r="CY90">
        <v>46.877505079599686</v>
      </c>
      <c r="CZ90">
        <v>43.660553626674336</v>
      </c>
      <c r="DA90">
        <v>45.452699049035118</v>
      </c>
      <c r="DB90">
        <v>68.810575092105992</v>
      </c>
      <c r="DC90">
        <v>76.952048054046145</v>
      </c>
      <c r="DD90">
        <v>52.680880097239978</v>
      </c>
      <c r="DE90">
        <v>45.568776792215701</v>
      </c>
      <c r="DF90">
        <v>42.994589432642712</v>
      </c>
      <c r="DG90">
        <v>46.296817156677484</v>
      </c>
      <c r="DH90">
        <v>50.179675206799871</v>
      </c>
      <c r="DI90">
        <v>49.855544376046097</v>
      </c>
      <c r="DJ90">
        <v>55.417033793963924</v>
      </c>
      <c r="DK90">
        <v>39.952661712019335</v>
      </c>
      <c r="DL90">
        <v>47.79911587188414</v>
      </c>
      <c r="DM90">
        <v>34.498264757552995</v>
      </c>
      <c r="DN90">
        <v>33.405694273372397</v>
      </c>
      <c r="DO90">
        <v>37.227476415293189</v>
      </c>
      <c r="DP90">
        <v>76.269844539994551</v>
      </c>
      <c r="DQ90">
        <v>70.249466668461068</v>
      </c>
      <c r="DR90">
        <v>75.426848516939884</v>
      </c>
      <c r="DS90">
        <v>36.092995120068309</v>
      </c>
      <c r="DT90">
        <v>31.171162125339958</v>
      </c>
      <c r="DU90">
        <v>43.631242734524108</v>
      </c>
      <c r="DV90">
        <v>51.402402289624682</v>
      </c>
      <c r="DW90">
        <v>73.8894595376251</v>
      </c>
      <c r="DX90">
        <v>42.093847769809749</v>
      </c>
      <c r="DY90">
        <v>39.890490827417089</v>
      </c>
      <c r="DZ90">
        <v>40.293232386484533</v>
      </c>
      <c r="EA90">
        <v>39.778620826092499</v>
      </c>
      <c r="EB90">
        <v>34.756758373094385</v>
      </c>
      <c r="EC90">
        <v>74.019082846381806</v>
      </c>
      <c r="ED90">
        <v>80.698278685538455</v>
      </c>
      <c r="EE90">
        <v>84.652129930685732</v>
      </c>
      <c r="EF90">
        <v>74.340928076617104</v>
      </c>
      <c r="EG90">
        <v>58.706142207215173</v>
      </c>
      <c r="EH90">
        <v>46.734498911700669</v>
      </c>
      <c r="EI90">
        <v>81.802963261287417</v>
      </c>
      <c r="EJ90">
        <v>81.802450188525071</v>
      </c>
      <c r="EK90">
        <v>52.041743642193317</v>
      </c>
      <c r="EL90">
        <v>49.126685900889541</v>
      </c>
      <c r="EM90">
        <v>81.501817786071612</v>
      </c>
      <c r="EN90">
        <v>73.394135526374299</v>
      </c>
      <c r="EO90">
        <v>66.79256194768422</v>
      </c>
      <c r="EP90">
        <v>52.586544887766372</v>
      </c>
      <c r="EQ90">
        <v>78.848639189834458</v>
      </c>
      <c r="ER90">
        <v>81.649493714775772</v>
      </c>
      <c r="ES90">
        <v>82.072232149797202</v>
      </c>
      <c r="ET90">
        <v>57.958912199779952</v>
      </c>
      <c r="EU90">
        <v>55.5952774384184</v>
      </c>
      <c r="EV90">
        <v>53.40639002684717</v>
      </c>
      <c r="EW90">
        <v>65.270072452284325</v>
      </c>
      <c r="EX90">
        <v>47.901179032044645</v>
      </c>
      <c r="EY90">
        <v>67.862651900418953</v>
      </c>
      <c r="EZ90">
        <v>83.049750804825891</v>
      </c>
      <c r="FA90">
        <v>84.289132603734188</v>
      </c>
      <c r="FB90">
        <v>44.303471781118006</v>
      </c>
      <c r="FC90">
        <v>30.466835344038028</v>
      </c>
      <c r="FD90">
        <v>36.075658163281602</v>
      </c>
      <c r="FE90">
        <v>35.651594936951284</v>
      </c>
      <c r="FF90">
        <v>76.829376716921487</v>
      </c>
      <c r="FG90">
        <v>77.375907821280748</v>
      </c>
      <c r="FH90">
        <v>48.27894835562261</v>
      </c>
      <c r="FI90">
        <v>53.346121453384264</v>
      </c>
      <c r="FJ90">
        <v>52.532718241186991</v>
      </c>
      <c r="FK90">
        <v>81.754619092261393</v>
      </c>
      <c r="FL90">
        <v>41.119437102136153</v>
      </c>
      <c r="FM90">
        <v>52.143676046039843</v>
      </c>
      <c r="FN90">
        <v>81.243817788877834</v>
      </c>
      <c r="FO90">
        <v>83.543776090308015</v>
      </c>
      <c r="FP90">
        <v>74.043794582057188</v>
      </c>
      <c r="FQ90">
        <v>72.218350399223198</v>
      </c>
      <c r="FR90">
        <v>82.906263812357139</v>
      </c>
      <c r="FS90">
        <v>76.904428872793744</v>
      </c>
      <c r="FT90">
        <v>81.804636198470064</v>
      </c>
      <c r="FU90">
        <v>81.128547949634722</v>
      </c>
      <c r="FV90">
        <v>36.164485145675748</v>
      </c>
      <c r="FW90">
        <v>57.81544051737815</v>
      </c>
      <c r="FX90">
        <v>44.337434749672532</v>
      </c>
      <c r="FY90">
        <v>43.367527901811513</v>
      </c>
      <c r="FZ90">
        <v>73.105776950200834</v>
      </c>
      <c r="GA90">
        <v>81.372556035176629</v>
      </c>
      <c r="GB90">
        <v>39.424652432823457</v>
      </c>
      <c r="GC90">
        <v>79.528535051306605</v>
      </c>
      <c r="GD90">
        <v>40.911486493460131</v>
      </c>
      <c r="GE90">
        <v>50.545428733597589</v>
      </c>
      <c r="GF90">
        <v>84.574129435012637</v>
      </c>
      <c r="GG90">
        <v>80.42453861371861</v>
      </c>
      <c r="GH90">
        <v>32.257750754171035</v>
      </c>
      <c r="GI90">
        <v>83.060616077817315</v>
      </c>
      <c r="GJ90">
        <v>79.652605865592363</v>
      </c>
      <c r="GK90">
        <v>76.205144336001808</v>
      </c>
      <c r="GL90">
        <v>71.394492416294113</v>
      </c>
      <c r="GM90">
        <v>81.199177186707701</v>
      </c>
      <c r="GN90">
        <v>81.418019111392709</v>
      </c>
      <c r="GO90">
        <v>80.643641928660728</v>
      </c>
      <c r="GP90">
        <v>70.605300583330106</v>
      </c>
      <c r="GQ90">
        <v>82.707157983769605</v>
      </c>
      <c r="GR90">
        <v>76.92959476985996</v>
      </c>
      <c r="GS90">
        <v>51.605464930173092</v>
      </c>
      <c r="GT90">
        <v>82.503559227760817</v>
      </c>
      <c r="GU90">
        <v>72.657617406722835</v>
      </c>
      <c r="GV90">
        <v>46.990845958672999</v>
      </c>
      <c r="GW90">
        <v>75.16521993955017</v>
      </c>
      <c r="GX90">
        <v>79.888931014610378</v>
      </c>
      <c r="GY90">
        <v>40.095664069628015</v>
      </c>
      <c r="GZ90">
        <v>45.316604937038974</v>
      </c>
      <c r="HA90">
        <v>40.654078437972672</v>
      </c>
      <c r="HB90">
        <v>79.391130897831175</v>
      </c>
      <c r="HC90">
        <v>34.026293037127608</v>
      </c>
      <c r="HD90">
        <v>83.253736647270955</v>
      </c>
      <c r="HE90">
        <v>81.587087484539495</v>
      </c>
      <c r="HF90">
        <v>61.198480283636073</v>
      </c>
      <c r="HG90">
        <v>57.060437473102468</v>
      </c>
      <c r="HH90">
        <v>83.724490388952745</v>
      </c>
      <c r="HI90">
        <v>27.574237094860983</v>
      </c>
      <c r="HJ90">
        <v>55.261545194288253</v>
      </c>
      <c r="HK90">
        <v>80.775189903813711</v>
      </c>
      <c r="HL90">
        <v>58.286428904138923</v>
      </c>
      <c r="HM90">
        <v>37.720904198107888</v>
      </c>
      <c r="HN90">
        <v>74.224566376469483</v>
      </c>
      <c r="HO90">
        <v>24.277007996057396</v>
      </c>
      <c r="HP90">
        <v>57.231108725278609</v>
      </c>
      <c r="HQ90">
        <v>75.070982529486614</v>
      </c>
      <c r="HR90">
        <v>81.390823370170423</v>
      </c>
      <c r="HS90">
        <v>52.97545461794283</v>
      </c>
      <c r="HT90">
        <v>45.807599237039341</v>
      </c>
      <c r="HU90">
        <v>59.19337533091403</v>
      </c>
      <c r="HV90">
        <v>52.173800268704561</v>
      </c>
      <c r="HW90">
        <v>69.120192437271513</v>
      </c>
      <c r="HX90">
        <v>52.99318427578573</v>
      </c>
      <c r="HY90">
        <v>39.467474588331108</v>
      </c>
      <c r="HZ90">
        <v>49.163866586042573</v>
      </c>
      <c r="IA90">
        <v>45.87294284760717</v>
      </c>
      <c r="IB90">
        <v>44.945228255624016</v>
      </c>
      <c r="IC90">
        <v>44.986427403316362</v>
      </c>
      <c r="ID90">
        <v>44.869488760307938</v>
      </c>
      <c r="IE90">
        <v>51.971327474776444</v>
      </c>
      <c r="IF90">
        <v>45.922239857103939</v>
      </c>
      <c r="IG90">
        <v>75.100309933019147</v>
      </c>
      <c r="IH90">
        <v>45.438513932709071</v>
      </c>
      <c r="II90">
        <v>51.038483875603134</v>
      </c>
      <c r="IJ90">
        <v>43.74624358547581</v>
      </c>
      <c r="IK90">
        <v>47.795331890903803</v>
      </c>
      <c r="IL90">
        <v>43.097358606185168</v>
      </c>
      <c r="IM90">
        <v>52.91797277731645</v>
      </c>
      <c r="IN90">
        <v>50.473225728415571</v>
      </c>
      <c r="IO90">
        <v>44.515434780109707</v>
      </c>
      <c r="IP90">
        <v>62.864633063014452</v>
      </c>
      <c r="IQ90">
        <v>50.274540307592375</v>
      </c>
      <c r="IR90">
        <v>74.236709127216074</v>
      </c>
      <c r="IS90">
        <v>48.341951483708783</v>
      </c>
      <c r="IT90">
        <v>50.824404394929743</v>
      </c>
      <c r="IU90">
        <v>68.42354275303137</v>
      </c>
      <c r="IV90">
        <v>42.226630677075477</v>
      </c>
      <c r="IW90">
        <v>51.282119389004343</v>
      </c>
      <c r="IX90">
        <v>63.309653471017135</v>
      </c>
      <c r="IY90">
        <v>84.052572394426662</v>
      </c>
      <c r="IZ90">
        <v>83.602552691707785</v>
      </c>
      <c r="JA90">
        <v>51.42616944580061</v>
      </c>
      <c r="JB90">
        <v>52.062457624911097</v>
      </c>
      <c r="JC90">
        <v>65.715915934275827</v>
      </c>
      <c r="JD90">
        <v>39.960290536422171</v>
      </c>
      <c r="JE90">
        <v>47.049192696867379</v>
      </c>
      <c r="JF90">
        <v>74.478357273146372</v>
      </c>
      <c r="JG90">
        <v>50.590359048682728</v>
      </c>
      <c r="JH90">
        <v>77.886734394396015</v>
      </c>
      <c r="JI90">
        <v>81.565871731640513</v>
      </c>
      <c r="JJ90">
        <v>56.887252824725508</v>
      </c>
      <c r="JK90">
        <v>76.59769700926384</v>
      </c>
      <c r="JL90">
        <v>82.225194507528826</v>
      </c>
      <c r="JM90">
        <v>82.106792127887346</v>
      </c>
      <c r="JN90">
        <v>57.725970003936311</v>
      </c>
      <c r="JO90">
        <v>49.589022175051653</v>
      </c>
      <c r="JP90">
        <v>58.052852216412568</v>
      </c>
      <c r="JQ90">
        <v>76.199479362441636</v>
      </c>
      <c r="JR90">
        <v>48.458276609123708</v>
      </c>
      <c r="JS90">
        <v>46.794052001077866</v>
      </c>
      <c r="JT90">
        <v>44.103207446096803</v>
      </c>
      <c r="JU90">
        <v>29.834174083709424</v>
      </c>
      <c r="JV90">
        <v>56.838922270376621</v>
      </c>
      <c r="JW90">
        <v>65.372195166245177</v>
      </c>
      <c r="JX90">
        <v>62.724869985137168</v>
      </c>
      <c r="JY90">
        <v>54.731205669585101</v>
      </c>
      <c r="JZ90">
        <v>67.283101356107395</v>
      </c>
      <c r="KA90">
        <v>41.222227831768727</v>
      </c>
      <c r="KB90">
        <v>61.175406721271351</v>
      </c>
      <c r="KC90">
        <v>44.552792608616414</v>
      </c>
      <c r="KD90">
        <v>73.967823409744753</v>
      </c>
      <c r="KE90">
        <v>76.453550630753625</v>
      </c>
      <c r="KF90">
        <v>68.143758592066121</v>
      </c>
      <c r="KG90">
        <v>72.896536938798789</v>
      </c>
      <c r="KH90">
        <v>74.969126964778567</v>
      </c>
      <c r="KI90">
        <v>75.547942651359492</v>
      </c>
      <c r="KJ90">
        <v>81.61165582597603</v>
      </c>
      <c r="KK90">
        <v>53.434369751907361</v>
      </c>
      <c r="KL90">
        <v>49.060218075602442</v>
      </c>
      <c r="KM90">
        <v>63.789927046966454</v>
      </c>
      <c r="KN90">
        <v>40.211983054124914</v>
      </c>
      <c r="KO90">
        <v>56.513326353737135</v>
      </c>
      <c r="KP90">
        <v>57.549037596310015</v>
      </c>
      <c r="KQ90">
        <v>76.103933653899119</v>
      </c>
      <c r="KR90">
        <v>82.748829418524409</v>
      </c>
      <c r="KS90">
        <v>80.240611804511886</v>
      </c>
      <c r="KT90">
        <v>73.221483866454093</v>
      </c>
      <c r="KU90">
        <v>80.565109042417191</v>
      </c>
      <c r="KV90">
        <v>72.117925640429334</v>
      </c>
      <c r="KW90">
        <v>63.764803138302128</v>
      </c>
      <c r="KX90">
        <v>66.685037347908064</v>
      </c>
      <c r="KY90">
        <v>75.148932955448487</v>
      </c>
      <c r="KZ90">
        <v>82.348879759359278</v>
      </c>
      <c r="LA90">
        <v>79.564519411901131</v>
      </c>
      <c r="LB90">
        <v>75.784814317415922</v>
      </c>
      <c r="LC90">
        <v>75.541453422451312</v>
      </c>
      <c r="LD90">
        <v>71.507403699095079</v>
      </c>
      <c r="LE90">
        <v>67.779055711567963</v>
      </c>
      <c r="LF90">
        <v>80.571213500334224</v>
      </c>
      <c r="LG90">
        <v>83.127975117635899</v>
      </c>
      <c r="LH90">
        <v>46.105599278042853</v>
      </c>
      <c r="LI90">
        <v>77.765218078706681</v>
      </c>
      <c r="LJ90">
        <v>82.205902856406539</v>
      </c>
      <c r="LK90">
        <v>60.546539795611395</v>
      </c>
      <c r="LL90">
        <v>79.372815647887023</v>
      </c>
    </row>
    <row r="91" spans="1:324">
      <c r="A91" s="2">
        <v>0.89583333333333337</v>
      </c>
      <c r="B91">
        <v>80.678615583689933</v>
      </c>
      <c r="C91">
        <v>81.218361291353375</v>
      </c>
      <c r="D91">
        <v>83.834052503601896</v>
      </c>
      <c r="E91">
        <v>83.562450531899245</v>
      </c>
      <c r="F91">
        <v>82.665891885259171</v>
      </c>
      <c r="G91">
        <v>79.397659258022586</v>
      </c>
      <c r="H91">
        <v>83.046080794824647</v>
      </c>
      <c r="I91">
        <v>82.384175755665296</v>
      </c>
      <c r="J91">
        <v>83.445989866380387</v>
      </c>
      <c r="K91">
        <v>82.633424029930424</v>
      </c>
      <c r="L91">
        <v>83.628281514749588</v>
      </c>
      <c r="M91">
        <v>84.343478294893643</v>
      </c>
      <c r="N91">
        <v>81.175316882761024</v>
      </c>
      <c r="O91">
        <v>49.986281102463487</v>
      </c>
      <c r="P91">
        <v>83.877594165705176</v>
      </c>
      <c r="Q91">
        <v>82.27844850784544</v>
      </c>
      <c r="R91">
        <v>84.067420695250789</v>
      </c>
      <c r="S91">
        <v>83.444734946129188</v>
      </c>
      <c r="T91">
        <v>83.179937906385092</v>
      </c>
      <c r="U91">
        <v>56.816243725365112</v>
      </c>
      <c r="V91">
        <v>81.607603388720932</v>
      </c>
      <c r="W91">
        <v>83.634233419371569</v>
      </c>
      <c r="X91">
        <v>61.45608415251921</v>
      </c>
      <c r="Y91">
        <v>70.498462570106668</v>
      </c>
      <c r="Z91">
        <v>53.098627785596655</v>
      </c>
      <c r="AA91">
        <v>83.129813352533645</v>
      </c>
      <c r="AB91">
        <v>82.855037289221585</v>
      </c>
      <c r="AC91">
        <v>82.368639216511056</v>
      </c>
      <c r="AD91">
        <v>82.559245382304695</v>
      </c>
      <c r="AE91">
        <v>83.133596415787707</v>
      </c>
      <c r="AF91">
        <v>83.691573038817381</v>
      </c>
      <c r="AG91">
        <v>80.535597800111759</v>
      </c>
      <c r="AH91">
        <v>81.09010126548425</v>
      </c>
      <c r="AI91">
        <v>63.508402762809425</v>
      </c>
      <c r="AJ91">
        <v>80.89810305712723</v>
      </c>
      <c r="AK91">
        <v>83.353552736534596</v>
      </c>
      <c r="AL91">
        <v>83.757214854754238</v>
      </c>
      <c r="AM91">
        <v>79.754866097080551</v>
      </c>
      <c r="AN91">
        <v>83.028381695215288</v>
      </c>
      <c r="AO91">
        <v>73.929519189680619</v>
      </c>
      <c r="AP91">
        <v>80.343194992178596</v>
      </c>
      <c r="AQ91">
        <v>82.239797697538904</v>
      </c>
      <c r="AR91">
        <v>67.689535102105864</v>
      </c>
      <c r="AS91">
        <v>43.268640656796379</v>
      </c>
      <c r="AT91">
        <v>71.491767382324412</v>
      </c>
      <c r="AU91">
        <v>73.40391105274206</v>
      </c>
      <c r="AV91">
        <v>73.127728487906168</v>
      </c>
      <c r="AW91">
        <v>79.362604092392971</v>
      </c>
      <c r="AX91">
        <v>83.580776273093292</v>
      </c>
      <c r="AY91">
        <v>35.33421561633515</v>
      </c>
      <c r="AZ91">
        <v>73.095283564189401</v>
      </c>
      <c r="BA91">
        <v>46.271359912673503</v>
      </c>
      <c r="BB91">
        <v>52.619074132072598</v>
      </c>
      <c r="BC91">
        <v>48.398484051028632</v>
      </c>
      <c r="BD91">
        <v>80.821349139460011</v>
      </c>
      <c r="BE91">
        <v>83.81878297215944</v>
      </c>
      <c r="BF91">
        <v>60.825372513334194</v>
      </c>
      <c r="BG91">
        <v>81.889134122668267</v>
      </c>
      <c r="BH91">
        <v>83.885145396050859</v>
      </c>
      <c r="BI91">
        <v>46.801486702928578</v>
      </c>
      <c r="BJ91">
        <v>44.267974578619828</v>
      </c>
      <c r="BK91">
        <v>58.278095230467464</v>
      </c>
      <c r="BL91">
        <v>72.960005262750954</v>
      </c>
      <c r="BM91">
        <v>82.638021690885523</v>
      </c>
      <c r="BN91">
        <v>54.490102229159774</v>
      </c>
      <c r="BO91">
        <v>83.426205631832602</v>
      </c>
      <c r="BP91">
        <v>32.139227570985511</v>
      </c>
      <c r="BQ91">
        <v>82.163382461632324</v>
      </c>
      <c r="BR91">
        <v>82.899785519914303</v>
      </c>
      <c r="BS91">
        <v>39.601080734725244</v>
      </c>
      <c r="BT91">
        <v>38.019380995915931</v>
      </c>
      <c r="BU91">
        <v>37.165534606944178</v>
      </c>
      <c r="BV91">
        <v>35.850159136063716</v>
      </c>
      <c r="BW91">
        <v>84.20979605875452</v>
      </c>
      <c r="BX91">
        <v>84.598291192672121</v>
      </c>
      <c r="BY91">
        <v>44.312324686401041</v>
      </c>
      <c r="BZ91">
        <v>34.610428620194789</v>
      </c>
      <c r="CA91">
        <v>47.860996981543025</v>
      </c>
      <c r="CB91">
        <v>71.20860326475615</v>
      </c>
      <c r="CC91">
        <v>31.27095990767798</v>
      </c>
      <c r="CD91">
        <v>40.252176292535935</v>
      </c>
      <c r="CE91">
        <v>32.558971652747204</v>
      </c>
      <c r="CF91">
        <v>57.393274750250143</v>
      </c>
      <c r="CG91">
        <v>49.171875149998471</v>
      </c>
      <c r="CH91">
        <v>83.031576967845396</v>
      </c>
      <c r="CI91">
        <v>79.326343666811454</v>
      </c>
      <c r="CJ91">
        <v>46.324079778670502</v>
      </c>
      <c r="CK91">
        <v>29.70074260726485</v>
      </c>
      <c r="CL91">
        <v>45.937517751382302</v>
      </c>
      <c r="CM91">
        <v>65.494599524636939</v>
      </c>
      <c r="CN91">
        <v>46.404827102322656</v>
      </c>
      <c r="CO91">
        <v>49.849153543319325</v>
      </c>
      <c r="CP91">
        <v>82.383021046776278</v>
      </c>
      <c r="CQ91">
        <v>40.119898125036165</v>
      </c>
      <c r="CR91">
        <v>43.228312232866642</v>
      </c>
      <c r="CS91">
        <v>55.550248787482168</v>
      </c>
      <c r="CT91">
        <v>53.022018119394289</v>
      </c>
      <c r="CU91">
        <v>72.881428860315438</v>
      </c>
      <c r="CV91">
        <v>72.570919411604606</v>
      </c>
      <c r="CW91">
        <v>46.60778027788821</v>
      </c>
      <c r="CX91">
        <v>37.106641214898758</v>
      </c>
      <c r="CY91">
        <v>47.319555993367096</v>
      </c>
      <c r="CZ91">
        <v>44.413715109390132</v>
      </c>
      <c r="DA91">
        <v>46.825149475803627</v>
      </c>
      <c r="DB91">
        <v>68.173749900887529</v>
      </c>
      <c r="DC91">
        <v>77.570585745653773</v>
      </c>
      <c r="DD91">
        <v>53.259973864981482</v>
      </c>
      <c r="DE91">
        <v>45.889615503689363</v>
      </c>
      <c r="DF91">
        <v>43.268539629982136</v>
      </c>
      <c r="DG91">
        <v>46.400885758423996</v>
      </c>
      <c r="DH91">
        <v>50.336160151321693</v>
      </c>
      <c r="DI91">
        <v>50.629928422687428</v>
      </c>
      <c r="DJ91">
        <v>55.236511535547038</v>
      </c>
      <c r="DK91">
        <v>41.73118586073462</v>
      </c>
      <c r="DL91">
        <v>47.96858179278469</v>
      </c>
      <c r="DM91">
        <v>38.551977366107657</v>
      </c>
      <c r="DN91">
        <v>35.446300844223011</v>
      </c>
      <c r="DO91">
        <v>39.093715347691301</v>
      </c>
      <c r="DP91">
        <v>76.204885718921588</v>
      </c>
      <c r="DQ91">
        <v>70.19235899122252</v>
      </c>
      <c r="DR91">
        <v>75.43720765267912</v>
      </c>
      <c r="DS91">
        <v>38.290468597349388</v>
      </c>
      <c r="DT91">
        <v>32.48624926478854</v>
      </c>
      <c r="DU91">
        <v>43.589269532008068</v>
      </c>
      <c r="DV91">
        <v>52.660396247103968</v>
      </c>
      <c r="DW91">
        <v>74.905080060121421</v>
      </c>
      <c r="DX91">
        <v>43.296373659846964</v>
      </c>
      <c r="DY91">
        <v>40.483609211583996</v>
      </c>
      <c r="DZ91">
        <v>41.839667277279567</v>
      </c>
      <c r="EA91">
        <v>41.77733315045348</v>
      </c>
      <c r="EB91">
        <v>35.195850477527415</v>
      </c>
      <c r="EC91">
        <v>74.003227356154369</v>
      </c>
      <c r="ED91">
        <v>81.292266167169359</v>
      </c>
      <c r="EE91">
        <v>84.650580822155163</v>
      </c>
      <c r="EF91">
        <v>74.732127622808648</v>
      </c>
      <c r="EG91">
        <v>58.864667272630825</v>
      </c>
      <c r="EH91">
        <v>47.442612316398005</v>
      </c>
      <c r="EI91">
        <v>81.800152092522225</v>
      </c>
      <c r="EJ91">
        <v>80.985333872347752</v>
      </c>
      <c r="EK91">
        <v>51.642045457163768</v>
      </c>
      <c r="EL91">
        <v>49.216810501815822</v>
      </c>
      <c r="EM91">
        <v>81.428552649998991</v>
      </c>
      <c r="EN91">
        <v>73.919347900985059</v>
      </c>
      <c r="EO91">
        <v>66.622089543834434</v>
      </c>
      <c r="EP91">
        <v>52.588970681486799</v>
      </c>
      <c r="EQ91">
        <v>78.753422181868345</v>
      </c>
      <c r="ER91">
        <v>82.458944723842535</v>
      </c>
      <c r="ES91">
        <v>82.557186964838763</v>
      </c>
      <c r="ET91">
        <v>59.838050209056568</v>
      </c>
      <c r="EU91">
        <v>55.660823246869242</v>
      </c>
      <c r="EV91">
        <v>53.433251783786872</v>
      </c>
      <c r="EW91">
        <v>65.01679038784637</v>
      </c>
      <c r="EX91">
        <v>49.079350064429825</v>
      </c>
      <c r="EY91">
        <v>67.74383018747433</v>
      </c>
      <c r="EZ91">
        <v>82.573978478666731</v>
      </c>
      <c r="FA91">
        <v>84.410486596901706</v>
      </c>
      <c r="FB91">
        <v>44.451574008544412</v>
      </c>
      <c r="FC91">
        <v>33.062752234175463</v>
      </c>
      <c r="FD91">
        <v>38.03635440739145</v>
      </c>
      <c r="FE91">
        <v>36.313154564969189</v>
      </c>
      <c r="FF91">
        <v>77.989511849374409</v>
      </c>
      <c r="FG91">
        <v>79.268541327953159</v>
      </c>
      <c r="FH91">
        <v>47.85715082327927</v>
      </c>
      <c r="FI91">
        <v>53.439279510960013</v>
      </c>
      <c r="FJ91">
        <v>52.063764478635335</v>
      </c>
      <c r="FK91">
        <v>82.175967415728877</v>
      </c>
      <c r="FL91">
        <v>43.052852450445179</v>
      </c>
      <c r="FM91">
        <v>52.144900301584173</v>
      </c>
      <c r="FN91">
        <v>81.637285983049352</v>
      </c>
      <c r="FO91">
        <v>83.961150220239958</v>
      </c>
      <c r="FP91">
        <v>74.443774862057026</v>
      </c>
      <c r="FQ91">
        <v>73.609184810878432</v>
      </c>
      <c r="FR91">
        <v>83.440753766529596</v>
      </c>
      <c r="FS91">
        <v>77.644025391719254</v>
      </c>
      <c r="FT91">
        <v>82.698254497737651</v>
      </c>
      <c r="FU91">
        <v>81.236434661192106</v>
      </c>
      <c r="FV91">
        <v>37.463228625996585</v>
      </c>
      <c r="FW91">
        <v>58.881672436753504</v>
      </c>
      <c r="FX91">
        <v>46.229600232123346</v>
      </c>
      <c r="FY91">
        <v>43.877116311973488</v>
      </c>
      <c r="FZ91">
        <v>74.183745953137105</v>
      </c>
      <c r="GA91">
        <v>81.416473403877418</v>
      </c>
      <c r="GB91">
        <v>40.475840934949609</v>
      </c>
      <c r="GC91">
        <v>80.067440269563875</v>
      </c>
      <c r="GD91">
        <v>42.119310670006001</v>
      </c>
      <c r="GE91">
        <v>50.571330452803053</v>
      </c>
      <c r="GF91">
        <v>84.61168113563518</v>
      </c>
      <c r="GG91">
        <v>81.853936878597594</v>
      </c>
      <c r="GH91">
        <v>34.507714650790788</v>
      </c>
      <c r="GI91">
        <v>83.494097622790179</v>
      </c>
      <c r="GJ91">
        <v>80.773284260478576</v>
      </c>
      <c r="GK91">
        <v>78.975028923588496</v>
      </c>
      <c r="GL91">
        <v>73.095337862049107</v>
      </c>
      <c r="GM91">
        <v>82.011933322256908</v>
      </c>
      <c r="GN91">
        <v>81.848700758609368</v>
      </c>
      <c r="GO91">
        <v>81.699932311347851</v>
      </c>
      <c r="GP91">
        <v>70.254241119360444</v>
      </c>
      <c r="GQ91">
        <v>83.323002505850184</v>
      </c>
      <c r="GR91">
        <v>76.189276468519424</v>
      </c>
      <c r="GS91">
        <v>51.188042144911485</v>
      </c>
      <c r="GT91">
        <v>83.297878980406765</v>
      </c>
      <c r="GU91">
        <v>73.064446118131201</v>
      </c>
      <c r="GV91">
        <v>47.614599011543781</v>
      </c>
      <c r="GW91">
        <v>78.14234535926434</v>
      </c>
      <c r="GX91">
        <v>81.528246258652075</v>
      </c>
      <c r="GY91">
        <v>42.425967064952573</v>
      </c>
      <c r="GZ91">
        <v>45.271491576254277</v>
      </c>
      <c r="HA91">
        <v>43.150865273133057</v>
      </c>
      <c r="HB91">
        <v>80.56755105064461</v>
      </c>
      <c r="HC91">
        <v>34.313992558355913</v>
      </c>
      <c r="HD91">
        <v>83.249788205169949</v>
      </c>
      <c r="HE91">
        <v>82.529548561564567</v>
      </c>
      <c r="HF91">
        <v>61.20017627432366</v>
      </c>
      <c r="HG91">
        <v>59.050370600959234</v>
      </c>
      <c r="HH91">
        <v>84.083752421491582</v>
      </c>
      <c r="HI91">
        <v>28.424824831040503</v>
      </c>
      <c r="HJ91">
        <v>56.447961087740239</v>
      </c>
      <c r="HK91">
        <v>80.966688296605454</v>
      </c>
      <c r="HL91">
        <v>58.398722478428454</v>
      </c>
      <c r="HM91">
        <v>39.189882690132137</v>
      </c>
      <c r="HN91">
        <v>77.167568065959728</v>
      </c>
      <c r="HO91">
        <v>24.50897220611564</v>
      </c>
      <c r="HP91">
        <v>57.688879667690216</v>
      </c>
      <c r="HQ91">
        <v>78.175493709497644</v>
      </c>
      <c r="HR91">
        <v>82.168622086849922</v>
      </c>
      <c r="HS91">
        <v>52.761182247390835</v>
      </c>
      <c r="HT91">
        <v>45.928157671974411</v>
      </c>
      <c r="HU91">
        <v>59.237737556009606</v>
      </c>
      <c r="HV91">
        <v>52.74673387953127</v>
      </c>
      <c r="HW91">
        <v>70.85236245394708</v>
      </c>
      <c r="HX91">
        <v>52.989153287223722</v>
      </c>
      <c r="HY91">
        <v>39.516738136613242</v>
      </c>
      <c r="HZ91">
        <v>48.043763293664732</v>
      </c>
      <c r="IA91">
        <v>46.06863411864299</v>
      </c>
      <c r="IB91">
        <v>45.511287946636017</v>
      </c>
      <c r="IC91">
        <v>45.873817852583024</v>
      </c>
      <c r="ID91">
        <v>46.437479046720718</v>
      </c>
      <c r="IE91">
        <v>52.626040149985776</v>
      </c>
      <c r="IF91">
        <v>45.858060054901713</v>
      </c>
      <c r="IG91">
        <v>76.09769123591677</v>
      </c>
      <c r="IH91">
        <v>43.510560861351173</v>
      </c>
      <c r="II91">
        <v>52.070595139687128</v>
      </c>
      <c r="IJ91">
        <v>43.815715115244515</v>
      </c>
      <c r="IK91">
        <v>47.736628365461691</v>
      </c>
      <c r="IL91">
        <v>42.575712861223884</v>
      </c>
      <c r="IM91">
        <v>54.250913006793056</v>
      </c>
      <c r="IN91">
        <v>50.024370830194734</v>
      </c>
      <c r="IO91">
        <v>45.125044886463336</v>
      </c>
      <c r="IP91">
        <v>68.789957508233485</v>
      </c>
      <c r="IQ91">
        <v>50.15645208508154</v>
      </c>
      <c r="IR91">
        <v>77.538209354956123</v>
      </c>
      <c r="IS91">
        <v>48.342113136320656</v>
      </c>
      <c r="IT91">
        <v>51.363153706099197</v>
      </c>
      <c r="IU91">
        <v>68.415247828323743</v>
      </c>
      <c r="IV91">
        <v>43.913244534710536</v>
      </c>
      <c r="IW91">
        <v>52.730970024896621</v>
      </c>
      <c r="IX91">
        <v>63.275717692013814</v>
      </c>
      <c r="IY91">
        <v>83.997271808640633</v>
      </c>
      <c r="IZ91">
        <v>83.044895719968949</v>
      </c>
      <c r="JA91">
        <v>51.841834134732622</v>
      </c>
      <c r="JB91">
        <v>52.89211138712664</v>
      </c>
      <c r="JC91">
        <v>65.744191133067687</v>
      </c>
      <c r="JD91">
        <v>39.922742532872618</v>
      </c>
      <c r="JE91">
        <v>49.75059285288134</v>
      </c>
      <c r="JF91">
        <v>77.828106289224436</v>
      </c>
      <c r="JG91">
        <v>49.127600631972179</v>
      </c>
      <c r="JH91">
        <v>78.268551932013281</v>
      </c>
      <c r="JI91">
        <v>82.129467972528047</v>
      </c>
      <c r="JJ91">
        <v>56.887967617606314</v>
      </c>
      <c r="JK91">
        <v>76.637542350701267</v>
      </c>
      <c r="JL91">
        <v>83.084978133647496</v>
      </c>
      <c r="JM91">
        <v>82.564134714381225</v>
      </c>
      <c r="JN91">
        <v>58.257146789598188</v>
      </c>
      <c r="JO91">
        <v>50.233029778580743</v>
      </c>
      <c r="JP91">
        <v>58.588721367317532</v>
      </c>
      <c r="JQ91">
        <v>77.709052941434237</v>
      </c>
      <c r="JR91">
        <v>51.582246750512041</v>
      </c>
      <c r="JS91">
        <v>46.663818877107403</v>
      </c>
      <c r="JT91">
        <v>44.430434256785965</v>
      </c>
      <c r="JU91">
        <v>30.675114976638994</v>
      </c>
      <c r="JV91">
        <v>57.711172901629702</v>
      </c>
      <c r="JW91">
        <v>66.16077351492298</v>
      </c>
      <c r="JX91">
        <v>62.363948724740439</v>
      </c>
      <c r="JY91">
        <v>55.559026909682053</v>
      </c>
      <c r="JZ91">
        <v>69.45011025831117</v>
      </c>
      <c r="KA91">
        <v>43.024240301933247</v>
      </c>
      <c r="KB91">
        <v>62.446634684253098</v>
      </c>
      <c r="KC91">
        <v>44.594350362181586</v>
      </c>
      <c r="KD91">
        <v>74.394959380047013</v>
      </c>
      <c r="KE91">
        <v>76.742531255395917</v>
      </c>
      <c r="KF91">
        <v>68.157400671786391</v>
      </c>
      <c r="KG91">
        <v>76.751219663655775</v>
      </c>
      <c r="KH91">
        <v>75.348989550367932</v>
      </c>
      <c r="KI91">
        <v>75.877968022841429</v>
      </c>
      <c r="KJ91">
        <v>82.462318029133684</v>
      </c>
      <c r="KK91">
        <v>56.057904674262247</v>
      </c>
      <c r="KL91">
        <v>50.009946092343974</v>
      </c>
      <c r="KM91">
        <v>64.902841996578815</v>
      </c>
      <c r="KN91">
        <v>41.383878207989021</v>
      </c>
      <c r="KO91">
        <v>56.676758309942358</v>
      </c>
      <c r="KP91">
        <v>57.775076494081375</v>
      </c>
      <c r="KQ91">
        <v>77.761916630182483</v>
      </c>
      <c r="KR91">
        <v>82.608086159712315</v>
      </c>
      <c r="KS91">
        <v>80.322147770946046</v>
      </c>
      <c r="KT91">
        <v>73.274769693373116</v>
      </c>
      <c r="KU91">
        <v>81.597908500778203</v>
      </c>
      <c r="KV91">
        <v>73.30712405726581</v>
      </c>
      <c r="KW91">
        <v>64.283161065641863</v>
      </c>
      <c r="KX91">
        <v>66.784815886047795</v>
      </c>
      <c r="KY91">
        <v>77.684446686439642</v>
      </c>
      <c r="KZ91">
        <v>82.230200319601408</v>
      </c>
      <c r="LA91">
        <v>81.35099153641498</v>
      </c>
      <c r="LB91">
        <v>76.767284613450343</v>
      </c>
      <c r="LC91">
        <v>75.666465835225566</v>
      </c>
      <c r="LD91">
        <v>72.134808170065838</v>
      </c>
      <c r="LE91">
        <v>69.008617028804238</v>
      </c>
      <c r="LF91">
        <v>80.567692421421867</v>
      </c>
      <c r="LG91">
        <v>83.31027873504263</v>
      </c>
      <c r="LH91">
        <v>46.354888794319393</v>
      </c>
      <c r="LI91">
        <v>78.473227327133955</v>
      </c>
      <c r="LJ91">
        <v>82.978394593282673</v>
      </c>
      <c r="LK91">
        <v>62.451548730779535</v>
      </c>
      <c r="LL91">
        <v>79.915987304844322</v>
      </c>
    </row>
    <row r="92" spans="1:324">
      <c r="A92" s="2">
        <v>0.90625</v>
      </c>
      <c r="B92">
        <v>80.531692446499093</v>
      </c>
      <c r="C92">
        <v>82.528875817094487</v>
      </c>
      <c r="D92">
        <v>84.344779162137613</v>
      </c>
      <c r="E92">
        <v>84.093851218479358</v>
      </c>
      <c r="F92">
        <v>83.064588713826453</v>
      </c>
      <c r="G92">
        <v>81.658066544601539</v>
      </c>
      <c r="H92">
        <v>83.176625249315578</v>
      </c>
      <c r="I92">
        <v>83.415701080613175</v>
      </c>
      <c r="J92">
        <v>83.323127707545879</v>
      </c>
      <c r="K92">
        <v>82.798334248008373</v>
      </c>
      <c r="L92">
        <v>83.828188051591439</v>
      </c>
      <c r="M92">
        <v>84.540675156780736</v>
      </c>
      <c r="N92">
        <v>83.03785335548514</v>
      </c>
      <c r="O92">
        <v>49.95962753788271</v>
      </c>
      <c r="P92">
        <v>84.155432878093677</v>
      </c>
      <c r="Q92">
        <v>83.052989185474857</v>
      </c>
      <c r="R92">
        <v>84.244897354356652</v>
      </c>
      <c r="S92">
        <v>83.306310976639097</v>
      </c>
      <c r="T92">
        <v>83.806967631759022</v>
      </c>
      <c r="U92">
        <v>57.145062156388072</v>
      </c>
      <c r="V92">
        <v>81.607478923988225</v>
      </c>
      <c r="W92">
        <v>83.619751451792155</v>
      </c>
      <c r="X92">
        <v>62.007847961411933</v>
      </c>
      <c r="Y92">
        <v>70.634108513331029</v>
      </c>
      <c r="Z92">
        <v>53.55280293525648</v>
      </c>
      <c r="AA92">
        <v>83.104893498147277</v>
      </c>
      <c r="AB92">
        <v>82.760481056987899</v>
      </c>
      <c r="AC92">
        <v>83.206380749905662</v>
      </c>
      <c r="AD92">
        <v>83.621368512746486</v>
      </c>
      <c r="AE92">
        <v>83.080439730793969</v>
      </c>
      <c r="AF92">
        <v>83.827503104150679</v>
      </c>
      <c r="AG92">
        <v>82.240809087560336</v>
      </c>
      <c r="AH92">
        <v>81.3490758133605</v>
      </c>
      <c r="AI92">
        <v>63.418443560745096</v>
      </c>
      <c r="AJ92">
        <v>81.979796960326226</v>
      </c>
      <c r="AK92">
        <v>83.707968823528489</v>
      </c>
      <c r="AL92">
        <v>84.323687561220652</v>
      </c>
      <c r="AM92">
        <v>82.042519602790847</v>
      </c>
      <c r="AN92">
        <v>83.195831442664769</v>
      </c>
      <c r="AO92">
        <v>73.16036857408173</v>
      </c>
      <c r="AP92">
        <v>81.812549188634236</v>
      </c>
      <c r="AQ92">
        <v>82.48417150089351</v>
      </c>
      <c r="AR92">
        <v>67.719912259763333</v>
      </c>
      <c r="AS92">
        <v>43.531467130355132</v>
      </c>
      <c r="AT92">
        <v>71.381797002839633</v>
      </c>
      <c r="AU92">
        <v>73.548555592160753</v>
      </c>
      <c r="AV92">
        <v>72.615376711321261</v>
      </c>
      <c r="AW92">
        <v>81.25355200558451</v>
      </c>
      <c r="AX92">
        <v>83.644876698077425</v>
      </c>
      <c r="AY92">
        <v>34.991464830771939</v>
      </c>
      <c r="AZ92">
        <v>74.020906453450635</v>
      </c>
      <c r="BA92">
        <v>48.979422506907696</v>
      </c>
      <c r="BB92">
        <v>54.506020589863581</v>
      </c>
      <c r="BC92">
        <v>48.507499576352117</v>
      </c>
      <c r="BD92">
        <v>80.876628813616009</v>
      </c>
      <c r="BE92">
        <v>83.931313570245692</v>
      </c>
      <c r="BF92">
        <v>62.182509170169311</v>
      </c>
      <c r="BG92">
        <v>82.064210697280117</v>
      </c>
      <c r="BH92">
        <v>83.83113517966072</v>
      </c>
      <c r="BI92">
        <v>46.778114406261587</v>
      </c>
      <c r="BJ92">
        <v>44.359213977195509</v>
      </c>
      <c r="BK92">
        <v>58.103181797210233</v>
      </c>
      <c r="BL92">
        <v>73.058817060344623</v>
      </c>
      <c r="BM92">
        <v>81.937651730959956</v>
      </c>
      <c r="BN92">
        <v>55.639579329103192</v>
      </c>
      <c r="BO92">
        <v>83.593661016808369</v>
      </c>
      <c r="BP92">
        <v>31.933777103190575</v>
      </c>
      <c r="BQ92">
        <v>83.577053007695739</v>
      </c>
      <c r="BR92">
        <v>82.835766161085729</v>
      </c>
      <c r="BS92">
        <v>39.429434078869001</v>
      </c>
      <c r="BT92">
        <v>38.861426978659189</v>
      </c>
      <c r="BU92">
        <v>37.060564119955522</v>
      </c>
      <c r="BV92">
        <v>35.573866944726532</v>
      </c>
      <c r="BW92">
        <v>84.249333900347537</v>
      </c>
      <c r="BX92">
        <v>84.754923590990941</v>
      </c>
      <c r="BY92">
        <v>45.062344736254701</v>
      </c>
      <c r="BZ92">
        <v>35.208477653379937</v>
      </c>
      <c r="CA92">
        <v>47.699257244128837</v>
      </c>
      <c r="CB92">
        <v>72.107348363516564</v>
      </c>
      <c r="CC92">
        <v>31.779235916971594</v>
      </c>
      <c r="CD92">
        <v>42.653353003414395</v>
      </c>
      <c r="CE92">
        <v>33.075418038536711</v>
      </c>
      <c r="CF92">
        <v>57.398905973268391</v>
      </c>
      <c r="CG92">
        <v>49.150873776448826</v>
      </c>
      <c r="CH92">
        <v>82.914210122979327</v>
      </c>
      <c r="CI92">
        <v>77.782899946545413</v>
      </c>
      <c r="CJ92">
        <v>47.179857415151261</v>
      </c>
      <c r="CK92">
        <v>32.220551805589849</v>
      </c>
      <c r="CL92">
        <v>46.291069501082319</v>
      </c>
      <c r="CM92">
        <v>65.732879088898258</v>
      </c>
      <c r="CN92">
        <v>47.525534408614298</v>
      </c>
      <c r="CO92">
        <v>49.982428982077174</v>
      </c>
      <c r="CP92">
        <v>83.195753428716827</v>
      </c>
      <c r="CQ92">
        <v>41.211249898795586</v>
      </c>
      <c r="CR92">
        <v>44.248708423333397</v>
      </c>
      <c r="CS92">
        <v>55.804773416871356</v>
      </c>
      <c r="CT92">
        <v>53.027156974490886</v>
      </c>
      <c r="CU92">
        <v>72.583420819871662</v>
      </c>
      <c r="CV92">
        <v>73.522126322491701</v>
      </c>
      <c r="CW92">
        <v>46.599935053592283</v>
      </c>
      <c r="CX92">
        <v>37.268793216999178</v>
      </c>
      <c r="CY92">
        <v>47.761606907134507</v>
      </c>
      <c r="CZ92">
        <v>45.166876592105929</v>
      </c>
      <c r="DA92">
        <v>48.197599902572144</v>
      </c>
      <c r="DB92">
        <v>67.536924709669066</v>
      </c>
      <c r="DC92">
        <v>78.189123437261401</v>
      </c>
      <c r="DD92">
        <v>53.83906763272298</v>
      </c>
      <c r="DE92">
        <v>46.210454215163026</v>
      </c>
      <c r="DF92">
        <v>43.54248982732156</v>
      </c>
      <c r="DG92">
        <v>46.504954360170501</v>
      </c>
      <c r="DH92">
        <v>50.492645095843528</v>
      </c>
      <c r="DI92">
        <v>51.404312469328772</v>
      </c>
      <c r="DJ92">
        <v>55.055989277130159</v>
      </c>
      <c r="DK92">
        <v>43.509710009449911</v>
      </c>
      <c r="DL92">
        <v>48.138047713685246</v>
      </c>
      <c r="DM92">
        <v>42.605689974662326</v>
      </c>
      <c r="DN92">
        <v>37.486907415073631</v>
      </c>
      <c r="DO92">
        <v>40.959954280089413</v>
      </c>
      <c r="DP92">
        <v>76.139926897848625</v>
      </c>
      <c r="DQ92">
        <v>70.135251313983957</v>
      </c>
      <c r="DR92">
        <v>75.447566788418357</v>
      </c>
      <c r="DS92">
        <v>40.48794207463046</v>
      </c>
      <c r="DT92">
        <v>33.801336404237126</v>
      </c>
      <c r="DU92">
        <v>43.547296329492028</v>
      </c>
      <c r="DV92">
        <v>53.918390204583254</v>
      </c>
      <c r="DW92">
        <v>75.920700582617741</v>
      </c>
      <c r="DX92">
        <v>44.498899549884179</v>
      </c>
      <c r="DY92">
        <v>41.076727595750896</v>
      </c>
      <c r="DZ92">
        <v>43.386102168074601</v>
      </c>
      <c r="EA92">
        <v>43.77604547481446</v>
      </c>
      <c r="EB92">
        <v>35.634942581960452</v>
      </c>
      <c r="EC92">
        <v>73.987371865926917</v>
      </c>
      <c r="ED92">
        <v>81.886253648800263</v>
      </c>
      <c r="EE92">
        <v>84.649031713624595</v>
      </c>
      <c r="EF92">
        <v>75.123327169000206</v>
      </c>
      <c r="EG92">
        <v>59.023192338046471</v>
      </c>
      <c r="EH92">
        <v>48.150725721095341</v>
      </c>
      <c r="EI92">
        <v>81.797340923757034</v>
      </c>
      <c r="EJ92">
        <v>80.168217556170433</v>
      </c>
      <c r="EK92">
        <v>51.242347272134211</v>
      </c>
      <c r="EL92">
        <v>49.306935102742102</v>
      </c>
      <c r="EM92">
        <v>81.355287513926385</v>
      </c>
      <c r="EN92">
        <v>74.444560275595833</v>
      </c>
      <c r="EO92">
        <v>66.451617139984663</v>
      </c>
      <c r="EP92">
        <v>52.591396475207233</v>
      </c>
      <c r="EQ92">
        <v>78.658205173902246</v>
      </c>
      <c r="ER92">
        <v>83.268395732909283</v>
      </c>
      <c r="ES92">
        <v>83.042141779880325</v>
      </c>
      <c r="ET92">
        <v>61.717188218333185</v>
      </c>
      <c r="EU92">
        <v>55.726369055320077</v>
      </c>
      <c r="EV92">
        <v>53.460113540726574</v>
      </c>
      <c r="EW92">
        <v>64.763508323408416</v>
      </c>
      <c r="EX92">
        <v>50.257521096815005</v>
      </c>
      <c r="EY92">
        <v>67.625008474529707</v>
      </c>
      <c r="EZ92">
        <v>82.098206152507572</v>
      </c>
      <c r="FA92">
        <v>84.531840590069223</v>
      </c>
      <c r="FB92">
        <v>44.599676235970819</v>
      </c>
      <c r="FC92">
        <v>35.658669124312894</v>
      </c>
      <c r="FD92">
        <v>39.997050651501297</v>
      </c>
      <c r="FE92">
        <v>36.974714192987101</v>
      </c>
      <c r="FF92">
        <v>79.149646981827331</v>
      </c>
      <c r="FG92">
        <v>81.161174834625555</v>
      </c>
      <c r="FH92">
        <v>47.435353290935936</v>
      </c>
      <c r="FI92">
        <v>53.532437568535762</v>
      </c>
      <c r="FJ92">
        <v>51.594810716083671</v>
      </c>
      <c r="FK92">
        <v>82.597315739196361</v>
      </c>
      <c r="FL92">
        <v>44.986267798754206</v>
      </c>
      <c r="FM92">
        <v>52.146124557128502</v>
      </c>
      <c r="FN92">
        <v>82.030754177220871</v>
      </c>
      <c r="FO92">
        <v>84.378524350171901</v>
      </c>
      <c r="FP92">
        <v>74.84375514205685</v>
      </c>
      <c r="FQ92">
        <v>75.00001922253368</v>
      </c>
      <c r="FR92">
        <v>83.975243720702053</v>
      </c>
      <c r="FS92">
        <v>78.383621910644749</v>
      </c>
      <c r="FT92">
        <v>83.591872797005252</v>
      </c>
      <c r="FU92">
        <v>81.344321372749491</v>
      </c>
      <c r="FV92">
        <v>38.761972106317423</v>
      </c>
      <c r="FW92">
        <v>59.947904356128866</v>
      </c>
      <c r="FX92">
        <v>48.12176571457416</v>
      </c>
      <c r="FY92">
        <v>44.386704722135455</v>
      </c>
      <c r="FZ92">
        <v>75.261714956073376</v>
      </c>
      <c r="GA92">
        <v>81.460390772578208</v>
      </c>
      <c r="GB92">
        <v>41.527029437075761</v>
      </c>
      <c r="GC92">
        <v>80.606345487821145</v>
      </c>
      <c r="GD92">
        <v>43.327134846551878</v>
      </c>
      <c r="GE92">
        <v>50.597232172008525</v>
      </c>
      <c r="GF92">
        <v>84.64923283625771</v>
      </c>
      <c r="GG92">
        <v>83.283335143476592</v>
      </c>
      <c r="GH92">
        <v>36.757678547410542</v>
      </c>
      <c r="GI92">
        <v>83.927579167763028</v>
      </c>
      <c r="GJ92">
        <v>81.893962655364788</v>
      </c>
      <c r="GK92">
        <v>81.744913511175184</v>
      </c>
      <c r="GL92">
        <v>74.7961833078041</v>
      </c>
      <c r="GM92">
        <v>82.824689457806116</v>
      </c>
      <c r="GN92">
        <v>82.279382405826041</v>
      </c>
      <c r="GO92">
        <v>82.75622269403496</v>
      </c>
      <c r="GP92">
        <v>69.903181655390796</v>
      </c>
      <c r="GQ92">
        <v>83.938847027930763</v>
      </c>
      <c r="GR92">
        <v>75.448958167178901</v>
      </c>
      <c r="GS92">
        <v>50.770619359649871</v>
      </c>
      <c r="GT92">
        <v>84.092198733052726</v>
      </c>
      <c r="GU92">
        <v>73.471274829539567</v>
      </c>
      <c r="GV92">
        <v>48.238352064414556</v>
      </c>
      <c r="GW92">
        <v>81.11947077897851</v>
      </c>
      <c r="GX92">
        <v>83.167561502693772</v>
      </c>
      <c r="GY92">
        <v>44.756270060277132</v>
      </c>
      <c r="GZ92">
        <v>45.226378215469587</v>
      </c>
      <c r="HA92">
        <v>45.647652108293435</v>
      </c>
      <c r="HB92">
        <v>81.743971203458059</v>
      </c>
      <c r="HC92">
        <v>34.601692079584211</v>
      </c>
      <c r="HD92">
        <v>83.245839763068943</v>
      </c>
      <c r="HE92">
        <v>83.47200963858964</v>
      </c>
      <c r="HF92">
        <v>61.201872265011247</v>
      </c>
      <c r="HG92">
        <v>61.040303728816006</v>
      </c>
      <c r="HH92">
        <v>84.443014454030433</v>
      </c>
      <c r="HI92">
        <v>29.275412567220023</v>
      </c>
      <c r="HJ92">
        <v>57.634376981192226</v>
      </c>
      <c r="HK92">
        <v>81.158186689397183</v>
      </c>
      <c r="HL92">
        <v>58.511016052717991</v>
      </c>
      <c r="HM92">
        <v>40.658861182156393</v>
      </c>
      <c r="HN92">
        <v>80.110569755449973</v>
      </c>
      <c r="HO92">
        <v>24.740936416173884</v>
      </c>
      <c r="HP92">
        <v>58.146650610101823</v>
      </c>
      <c r="HQ92">
        <v>81.280004889508689</v>
      </c>
      <c r="HR92">
        <v>82.946420803529406</v>
      </c>
      <c r="HS92">
        <v>52.546909876838846</v>
      </c>
      <c r="HT92">
        <v>46.048716106909481</v>
      </c>
      <c r="HU92">
        <v>59.282099781105181</v>
      </c>
      <c r="HV92">
        <v>53.319667490357979</v>
      </c>
      <c r="HW92">
        <v>72.584532470622648</v>
      </c>
      <c r="HX92">
        <v>52.985122298661715</v>
      </c>
      <c r="HY92">
        <v>39.566001684895369</v>
      </c>
      <c r="HZ92">
        <v>46.923660001286891</v>
      </c>
      <c r="IA92">
        <v>46.264325389678802</v>
      </c>
      <c r="IB92">
        <v>46.077347637648018</v>
      </c>
      <c r="IC92">
        <v>46.761208301849678</v>
      </c>
      <c r="ID92">
        <v>48.00546933313349</v>
      </c>
      <c r="IE92">
        <v>53.280752825195108</v>
      </c>
      <c r="IF92">
        <v>45.793880252699495</v>
      </c>
      <c r="IG92">
        <v>77.095072538814378</v>
      </c>
      <c r="IH92">
        <v>41.582607789993276</v>
      </c>
      <c r="II92">
        <v>53.102706403771116</v>
      </c>
      <c r="IJ92">
        <v>43.885186645013221</v>
      </c>
      <c r="IK92">
        <v>47.677924840019578</v>
      </c>
      <c r="IL92">
        <v>42.054067116262601</v>
      </c>
      <c r="IM92">
        <v>55.583853236269661</v>
      </c>
      <c r="IN92">
        <v>49.575515931973889</v>
      </c>
      <c r="IO92">
        <v>45.734654992816957</v>
      </c>
      <c r="IP92">
        <v>74.715281953452532</v>
      </c>
      <c r="IQ92">
        <v>50.038363862570698</v>
      </c>
      <c r="IR92">
        <v>80.839709582696173</v>
      </c>
      <c r="IS92">
        <v>48.342274788932535</v>
      </c>
      <c r="IT92">
        <v>51.901903017268644</v>
      </c>
      <c r="IU92">
        <v>68.406952903616116</v>
      </c>
      <c r="IV92">
        <v>45.599858392345588</v>
      </c>
      <c r="IW92">
        <v>54.179820660788891</v>
      </c>
      <c r="IX92">
        <v>63.241781913010485</v>
      </c>
      <c r="IY92">
        <v>83.94197122285459</v>
      </c>
      <c r="IZ92">
        <v>82.487238748230112</v>
      </c>
      <c r="JA92">
        <v>52.25749882366464</v>
      </c>
      <c r="JB92">
        <v>53.721765149342183</v>
      </c>
      <c r="JC92">
        <v>65.772466331859547</v>
      </c>
      <c r="JD92">
        <v>39.885194529323066</v>
      </c>
      <c r="JE92">
        <v>52.451993008895293</v>
      </c>
      <c r="JF92">
        <v>81.177855305302486</v>
      </c>
      <c r="JG92">
        <v>47.664842215261629</v>
      </c>
      <c r="JH92">
        <v>78.650369469630533</v>
      </c>
      <c r="JI92">
        <v>82.693064213415582</v>
      </c>
      <c r="JJ92">
        <v>56.888682410487121</v>
      </c>
      <c r="JK92">
        <v>76.677387692138694</v>
      </c>
      <c r="JL92">
        <v>83.944761759766152</v>
      </c>
      <c r="JM92">
        <v>83.021477300875119</v>
      </c>
      <c r="JN92">
        <v>58.788323575260073</v>
      </c>
      <c r="JO92">
        <v>50.877037382109833</v>
      </c>
      <c r="JP92">
        <v>59.124590518222497</v>
      </c>
      <c r="JQ92">
        <v>79.218626520426852</v>
      </c>
      <c r="JR92">
        <v>54.706216891900375</v>
      </c>
      <c r="JS92">
        <v>46.533585753136933</v>
      </c>
      <c r="JT92">
        <v>44.757661067475127</v>
      </c>
      <c r="JU92">
        <v>31.516055869568564</v>
      </c>
      <c r="JV92">
        <v>58.583423532882783</v>
      </c>
      <c r="JW92">
        <v>66.949351863600768</v>
      </c>
      <c r="JX92">
        <v>62.00302746434371</v>
      </c>
      <c r="JY92">
        <v>56.386848149778999</v>
      </c>
      <c r="JZ92">
        <v>71.617119160514946</v>
      </c>
      <c r="KA92">
        <v>44.826252772097767</v>
      </c>
      <c r="KB92">
        <v>63.717862647234845</v>
      </c>
      <c r="KC92">
        <v>44.635908115746766</v>
      </c>
      <c r="KD92">
        <v>74.822095350349258</v>
      </c>
      <c r="KE92">
        <v>77.031511880038224</v>
      </c>
      <c r="KF92">
        <v>68.171042751506675</v>
      </c>
      <c r="KG92">
        <v>80.605902388512774</v>
      </c>
      <c r="KH92">
        <v>75.728852135957297</v>
      </c>
      <c r="KI92">
        <v>76.207993394323381</v>
      </c>
      <c r="KJ92">
        <v>83.312980232291352</v>
      </c>
      <c r="KK92">
        <v>58.681439596617139</v>
      </c>
      <c r="KL92">
        <v>50.959674109085505</v>
      </c>
      <c r="KM92">
        <v>66.015756946191161</v>
      </c>
      <c r="KN92">
        <v>42.555773361853127</v>
      </c>
      <c r="KO92">
        <v>56.840190266147573</v>
      </c>
      <c r="KP92">
        <v>58.001115391852743</v>
      </c>
      <c r="KQ92">
        <v>79.419899606465847</v>
      </c>
      <c r="KR92">
        <v>82.467342900900221</v>
      </c>
      <c r="KS92">
        <v>80.40368373738022</v>
      </c>
      <c r="KT92">
        <v>73.328055520292139</v>
      </c>
      <c r="KU92">
        <v>82.630707959139215</v>
      </c>
      <c r="KV92">
        <v>74.4963224741023</v>
      </c>
      <c r="KW92">
        <v>64.801518992981613</v>
      </c>
      <c r="KX92">
        <v>66.88459442418754</v>
      </c>
      <c r="KY92">
        <v>80.219960417430798</v>
      </c>
      <c r="KZ92">
        <v>82.111520879843539</v>
      </c>
      <c r="LA92">
        <v>83.13746366092883</v>
      </c>
      <c r="LB92">
        <v>77.74975490948475</v>
      </c>
      <c r="LC92">
        <v>75.791478247999805</v>
      </c>
      <c r="LD92">
        <v>72.762212641036598</v>
      </c>
      <c r="LE92">
        <v>70.238178346040527</v>
      </c>
      <c r="LF92">
        <v>80.564171342509511</v>
      </c>
      <c r="LG92">
        <v>83.492582352449361</v>
      </c>
      <c r="LH92">
        <v>46.604178310595934</v>
      </c>
      <c r="LI92">
        <v>79.181236575561229</v>
      </c>
      <c r="LJ92">
        <v>83.750886330158792</v>
      </c>
      <c r="LK92">
        <v>64.356557665947676</v>
      </c>
      <c r="LL92">
        <v>80.45915896180162</v>
      </c>
    </row>
    <row r="93" spans="1:324">
      <c r="A93" s="2">
        <v>0.91666666666666663</v>
      </c>
      <c r="B93">
        <v>80.38476930930824</v>
      </c>
      <c r="C93">
        <v>83.839390342835586</v>
      </c>
      <c r="D93">
        <v>84.855505820673315</v>
      </c>
      <c r="E93">
        <v>84.625251905059486</v>
      </c>
      <c r="F93">
        <v>83.463285542393749</v>
      </c>
      <c r="G93">
        <v>83.918473831180492</v>
      </c>
      <c r="H93">
        <v>83.307169703806522</v>
      </c>
      <c r="I93">
        <v>84.447226405561068</v>
      </c>
      <c r="J93">
        <v>83.200265548711357</v>
      </c>
      <c r="K93">
        <v>82.963244466086323</v>
      </c>
      <c r="L93">
        <v>84.028094588433277</v>
      </c>
      <c r="M93">
        <v>84.737872018667829</v>
      </c>
      <c r="N93">
        <v>84.900389828209242</v>
      </c>
      <c r="O93">
        <v>49.932973973301934</v>
      </c>
      <c r="P93">
        <v>84.433271590482178</v>
      </c>
      <c r="Q93">
        <v>83.827529863104274</v>
      </c>
      <c r="R93">
        <v>84.422374013462502</v>
      </c>
      <c r="S93">
        <v>83.167887007149005</v>
      </c>
      <c r="T93">
        <v>84.433997357132952</v>
      </c>
      <c r="U93">
        <v>57.473880587411031</v>
      </c>
      <c r="V93">
        <v>81.607354459255532</v>
      </c>
      <c r="W93">
        <v>83.605269484212741</v>
      </c>
      <c r="X93">
        <v>62.559611770304656</v>
      </c>
      <c r="Y93">
        <v>70.76975445655539</v>
      </c>
      <c r="Z93">
        <v>54.006978084916312</v>
      </c>
      <c r="AA93">
        <v>83.079973643760894</v>
      </c>
      <c r="AB93">
        <v>82.665924824754214</v>
      </c>
      <c r="AC93">
        <v>84.044122283300268</v>
      </c>
      <c r="AD93">
        <v>84.683491643188276</v>
      </c>
      <c r="AE93">
        <v>83.027283045800232</v>
      </c>
      <c r="AF93">
        <v>83.963433169483977</v>
      </c>
      <c r="AG93">
        <v>83.946020375008899</v>
      </c>
      <c r="AH93">
        <v>81.608050361236735</v>
      </c>
      <c r="AI93">
        <v>63.328484358680768</v>
      </c>
      <c r="AJ93">
        <v>83.061490863525208</v>
      </c>
      <c r="AK93">
        <v>84.062384910522383</v>
      </c>
      <c r="AL93">
        <v>84.890160267687065</v>
      </c>
      <c r="AM93">
        <v>84.330173108501143</v>
      </c>
      <c r="AN93">
        <v>83.36328119011425</v>
      </c>
      <c r="AO93">
        <v>72.391217958482841</v>
      </c>
      <c r="AP93">
        <v>83.28190338508989</v>
      </c>
      <c r="AQ93">
        <v>82.728545304248115</v>
      </c>
      <c r="AR93">
        <v>67.750289417420817</v>
      </c>
      <c r="AS93">
        <v>43.794293603913893</v>
      </c>
      <c r="AT93">
        <v>71.271826623354855</v>
      </c>
      <c r="AU93">
        <v>73.693200131579431</v>
      </c>
      <c r="AV93">
        <v>72.103024934736368</v>
      </c>
      <c r="AW93">
        <v>83.144499918776035</v>
      </c>
      <c r="AX93">
        <v>83.708977123061572</v>
      </c>
      <c r="AY93">
        <v>34.648714045208727</v>
      </c>
      <c r="AZ93">
        <v>74.94652934271187</v>
      </c>
      <c r="BA93">
        <v>51.687485101141895</v>
      </c>
      <c r="BB93">
        <v>56.392967047654565</v>
      </c>
      <c r="BC93">
        <v>48.61651510167561</v>
      </c>
      <c r="BD93">
        <v>80.93190848777202</v>
      </c>
      <c r="BE93">
        <v>84.043844168331944</v>
      </c>
      <c r="BF93">
        <v>63.539645827004421</v>
      </c>
      <c r="BG93">
        <v>82.239287271891953</v>
      </c>
      <c r="BH93">
        <v>83.77712496327058</v>
      </c>
      <c r="BI93">
        <v>46.754742109594602</v>
      </c>
      <c r="BJ93">
        <v>44.45045337577119</v>
      </c>
      <c r="BK93">
        <v>57.928268363953009</v>
      </c>
      <c r="BL93">
        <v>73.157628857938292</v>
      </c>
      <c r="BM93">
        <v>81.237281771034404</v>
      </c>
      <c r="BN93">
        <v>56.78905642904661</v>
      </c>
      <c r="BO93">
        <v>83.761116401784136</v>
      </c>
      <c r="BP93">
        <v>31.728326635395636</v>
      </c>
      <c r="BQ93">
        <v>84.990723553759167</v>
      </c>
      <c r="BR93">
        <v>82.771746802257141</v>
      </c>
      <c r="BS93">
        <v>39.257787423012758</v>
      </c>
      <c r="BT93">
        <v>39.70347296140244</v>
      </c>
      <c r="BU93">
        <v>36.955593632966874</v>
      </c>
      <c r="BV93">
        <v>35.297574753389355</v>
      </c>
      <c r="BW93">
        <v>84.288871741940554</v>
      </c>
      <c r="BX93">
        <v>84.911555989309761</v>
      </c>
      <c r="BY93">
        <v>45.812364786108361</v>
      </c>
      <c r="BZ93">
        <v>35.806526686565086</v>
      </c>
      <c r="CA93">
        <v>47.537517506714643</v>
      </c>
      <c r="CB93">
        <v>73.006093462276979</v>
      </c>
      <c r="CC93">
        <v>32.287511926265203</v>
      </c>
      <c r="CD93">
        <v>45.054529714292855</v>
      </c>
      <c r="CE93">
        <v>33.591864424326211</v>
      </c>
      <c r="CF93">
        <v>57.404537196286633</v>
      </c>
      <c r="CG93">
        <v>49.129872402899188</v>
      </c>
      <c r="CH93">
        <v>82.796843278113258</v>
      </c>
      <c r="CI93">
        <v>76.239456226279373</v>
      </c>
      <c r="CJ93">
        <v>48.035635051632021</v>
      </c>
      <c r="CK93">
        <v>34.740361003914842</v>
      </c>
      <c r="CL93">
        <v>46.644621250782343</v>
      </c>
      <c r="CM93">
        <v>65.971158653159563</v>
      </c>
      <c r="CN93">
        <v>48.646241714905948</v>
      </c>
      <c r="CO93">
        <v>50.11570442083503</v>
      </c>
      <c r="CP93">
        <v>84.008485810657362</v>
      </c>
      <c r="CQ93">
        <v>42.302601672555006</v>
      </c>
      <c r="CR93">
        <v>45.269104613800145</v>
      </c>
      <c r="CS93">
        <v>56.059298046260544</v>
      </c>
      <c r="CT93">
        <v>53.032295829587483</v>
      </c>
      <c r="CU93">
        <v>72.285412779427887</v>
      </c>
      <c r="CV93">
        <v>74.473333233378796</v>
      </c>
      <c r="CW93">
        <v>46.592089829296356</v>
      </c>
      <c r="CX93">
        <v>37.430945219099598</v>
      </c>
      <c r="CY93">
        <v>48.203657820901917</v>
      </c>
      <c r="CZ93">
        <v>45.920038074821726</v>
      </c>
      <c r="DA93">
        <v>49.570050329340653</v>
      </c>
      <c r="DB93">
        <v>66.900099518450602</v>
      </c>
      <c r="DC93">
        <v>78.807661128869029</v>
      </c>
      <c r="DD93">
        <v>54.418161400464484</v>
      </c>
      <c r="DE93">
        <v>46.531292926636695</v>
      </c>
      <c r="DF93">
        <v>43.816440024660984</v>
      </c>
      <c r="DG93">
        <v>46.609022961917013</v>
      </c>
      <c r="DH93">
        <v>50.64913004036535</v>
      </c>
      <c r="DI93">
        <v>52.178696515970117</v>
      </c>
      <c r="DJ93">
        <v>54.875467018713273</v>
      </c>
      <c r="DK93">
        <v>45.288234158165196</v>
      </c>
      <c r="DL93">
        <v>48.307513634585796</v>
      </c>
      <c r="DM93">
        <v>46.659402583216988</v>
      </c>
      <c r="DN93">
        <v>39.527513985924244</v>
      </c>
      <c r="DO93">
        <v>42.826193212487524</v>
      </c>
      <c r="DP93">
        <v>76.074968076775676</v>
      </c>
      <c r="DQ93">
        <v>70.078143636745409</v>
      </c>
      <c r="DR93">
        <v>75.457925924157593</v>
      </c>
      <c r="DS93">
        <v>42.685415551911539</v>
      </c>
      <c r="DT93">
        <v>35.116423543685713</v>
      </c>
      <c r="DU93">
        <v>43.505323126975995</v>
      </c>
      <c r="DV93">
        <v>55.17638416206254</v>
      </c>
      <c r="DW93">
        <v>76.936321105114061</v>
      </c>
      <c r="DX93">
        <v>45.701425439921394</v>
      </c>
      <c r="DY93">
        <v>41.669845979917795</v>
      </c>
      <c r="DZ93">
        <v>44.932537058869634</v>
      </c>
      <c r="EA93">
        <v>45.774757799175433</v>
      </c>
      <c r="EB93">
        <v>36.074034686393489</v>
      </c>
      <c r="EC93">
        <v>73.97151637569948</v>
      </c>
      <c r="ED93">
        <v>82.480241130431182</v>
      </c>
      <c r="EE93">
        <v>84.647482605094012</v>
      </c>
      <c r="EF93">
        <v>75.514526715191764</v>
      </c>
      <c r="EG93">
        <v>59.181717403462116</v>
      </c>
      <c r="EH93">
        <v>48.858839125792677</v>
      </c>
      <c r="EI93">
        <v>81.794529754991842</v>
      </c>
      <c r="EJ93">
        <v>79.351101239993099</v>
      </c>
      <c r="EK93">
        <v>50.842649087104661</v>
      </c>
      <c r="EL93">
        <v>49.397059703668376</v>
      </c>
      <c r="EM93">
        <v>81.282022377853764</v>
      </c>
      <c r="EN93">
        <v>74.969772650206593</v>
      </c>
      <c r="EO93">
        <v>66.281144736134891</v>
      </c>
      <c r="EP93">
        <v>52.59382226892766</v>
      </c>
      <c r="EQ93">
        <v>78.562988165936133</v>
      </c>
      <c r="ER93">
        <v>84.077846741976032</v>
      </c>
      <c r="ES93">
        <v>83.527096594921886</v>
      </c>
      <c r="ET93">
        <v>63.596326227609801</v>
      </c>
      <c r="EU93">
        <v>55.79191486377092</v>
      </c>
      <c r="EV93">
        <v>53.48697529766627</v>
      </c>
      <c r="EW93">
        <v>64.510226258970462</v>
      </c>
      <c r="EX93">
        <v>51.435692129200184</v>
      </c>
      <c r="EY93">
        <v>67.506186761585099</v>
      </c>
      <c r="EZ93">
        <v>81.622433826348413</v>
      </c>
      <c r="FA93">
        <v>84.65319458323674</v>
      </c>
      <c r="FB93">
        <v>44.747778463397225</v>
      </c>
      <c r="FC93">
        <v>38.254586014450332</v>
      </c>
      <c r="FD93">
        <v>41.957746895611145</v>
      </c>
      <c r="FE93">
        <v>37.636273821005013</v>
      </c>
      <c r="FF93">
        <v>80.309782114280253</v>
      </c>
      <c r="FG93">
        <v>83.053808341297966</v>
      </c>
      <c r="FH93">
        <v>47.013555758592595</v>
      </c>
      <c r="FI93">
        <v>53.625595626111512</v>
      </c>
      <c r="FJ93">
        <v>51.125856953532015</v>
      </c>
      <c r="FK93">
        <v>83.018664062663845</v>
      </c>
      <c r="FL93">
        <v>46.919683147063232</v>
      </c>
      <c r="FM93">
        <v>52.147348812672831</v>
      </c>
      <c r="FN93">
        <v>82.424222371392403</v>
      </c>
      <c r="FO93">
        <v>84.795898480103844</v>
      </c>
      <c r="FP93">
        <v>75.243735422056687</v>
      </c>
      <c r="FQ93">
        <v>76.390853634188915</v>
      </c>
      <c r="FR93">
        <v>84.509733674874511</v>
      </c>
      <c r="FS93">
        <v>79.123218429570258</v>
      </c>
      <c r="FT93">
        <v>84.485491096272852</v>
      </c>
      <c r="FU93">
        <v>81.452208084306861</v>
      </c>
      <c r="FV93">
        <v>40.06071558663826</v>
      </c>
      <c r="FW93">
        <v>61.014136275504228</v>
      </c>
      <c r="FX93">
        <v>50.013931197024974</v>
      </c>
      <c r="FY93">
        <v>44.89629313229743</v>
      </c>
      <c r="FZ93">
        <v>76.339683959009648</v>
      </c>
      <c r="GA93">
        <v>81.504308141278997</v>
      </c>
      <c r="GB93">
        <v>42.57821793920192</v>
      </c>
      <c r="GC93">
        <v>81.145250706078414</v>
      </c>
      <c r="GD93">
        <v>44.534959023097755</v>
      </c>
      <c r="GE93">
        <v>50.623133891213989</v>
      </c>
      <c r="GF93">
        <v>84.686784536880253</v>
      </c>
      <c r="GG93">
        <v>84.712733408355575</v>
      </c>
      <c r="GH93">
        <v>39.007642444030296</v>
      </c>
      <c r="GI93">
        <v>84.361060712735892</v>
      </c>
      <c r="GJ93">
        <v>83.014641050250987</v>
      </c>
      <c r="GK93">
        <v>84.514798098761872</v>
      </c>
      <c r="GL93">
        <v>76.497028753559093</v>
      </c>
      <c r="GM93">
        <v>83.637445593355324</v>
      </c>
      <c r="GN93">
        <v>82.710064053042714</v>
      </c>
      <c r="GO93">
        <v>83.812513076722084</v>
      </c>
      <c r="GP93">
        <v>69.552122191421148</v>
      </c>
      <c r="GQ93">
        <v>84.554691550011341</v>
      </c>
      <c r="GR93">
        <v>74.708639865838379</v>
      </c>
      <c r="GS93">
        <v>50.353196574388257</v>
      </c>
      <c r="GT93">
        <v>84.886518485698687</v>
      </c>
      <c r="GU93">
        <v>73.878103540947933</v>
      </c>
      <c r="GV93">
        <v>48.862105117285338</v>
      </c>
      <c r="GW93">
        <v>84.09659619869268</v>
      </c>
      <c r="GX93">
        <v>84.806876746735455</v>
      </c>
      <c r="GY93">
        <v>47.08657305560169</v>
      </c>
      <c r="GZ93">
        <v>45.181264854684891</v>
      </c>
      <c r="HA93">
        <v>48.144438943453814</v>
      </c>
      <c r="HB93">
        <v>82.920391356271494</v>
      </c>
      <c r="HC93">
        <v>34.889391600812516</v>
      </c>
      <c r="HD93">
        <v>83.241891320967937</v>
      </c>
      <c r="HE93">
        <v>84.414470715614712</v>
      </c>
      <c r="HF93">
        <v>61.203568255698841</v>
      </c>
      <c r="HG93">
        <v>63.030236856672772</v>
      </c>
      <c r="HH93">
        <v>84.802276486569269</v>
      </c>
      <c r="HI93">
        <v>30.126000303399543</v>
      </c>
      <c r="HJ93">
        <v>58.820792874644212</v>
      </c>
      <c r="HK93">
        <v>81.349685082188913</v>
      </c>
      <c r="HL93">
        <v>58.623309627007522</v>
      </c>
      <c r="HM93">
        <v>42.127839674180642</v>
      </c>
      <c r="HN93">
        <v>83.053571444940218</v>
      </c>
      <c r="HO93">
        <v>24.972900626232128</v>
      </c>
      <c r="HP93">
        <v>58.604421552513429</v>
      </c>
      <c r="HQ93">
        <v>84.384516069519719</v>
      </c>
      <c r="HR93">
        <v>83.724219520208891</v>
      </c>
      <c r="HS93">
        <v>52.332637506286851</v>
      </c>
      <c r="HT93">
        <v>46.169274541844551</v>
      </c>
      <c r="HU93">
        <v>59.326462006200757</v>
      </c>
      <c r="HV93">
        <v>53.892601101184688</v>
      </c>
      <c r="HW93">
        <v>74.31670248729823</v>
      </c>
      <c r="HX93">
        <v>52.981091310099707</v>
      </c>
      <c r="HY93">
        <v>39.615265233177496</v>
      </c>
      <c r="HZ93">
        <v>45.803556708909056</v>
      </c>
      <c r="IA93">
        <v>46.460016660714615</v>
      </c>
      <c r="IB93">
        <v>46.643407328660011</v>
      </c>
      <c r="IC93">
        <v>47.648598751116332</v>
      </c>
      <c r="ID93">
        <v>49.573459619546263</v>
      </c>
      <c r="IE93">
        <v>53.935465500404447</v>
      </c>
      <c r="IF93">
        <v>45.729700450497269</v>
      </c>
      <c r="IG93">
        <v>78.092453841712</v>
      </c>
      <c r="IH93">
        <v>39.654654718635378</v>
      </c>
      <c r="II93">
        <v>54.134817667855103</v>
      </c>
      <c r="IJ93">
        <v>43.954658174781926</v>
      </c>
      <c r="IK93">
        <v>47.619221314577473</v>
      </c>
      <c r="IL93">
        <v>41.532421371301318</v>
      </c>
      <c r="IM93">
        <v>56.916793465746274</v>
      </c>
      <c r="IN93">
        <v>49.126661033753052</v>
      </c>
      <c r="IO93">
        <v>46.344265099170585</v>
      </c>
      <c r="IP93">
        <v>80.640606398671565</v>
      </c>
      <c r="IQ93">
        <v>49.920275640059863</v>
      </c>
      <c r="IR93">
        <v>84.141209810436223</v>
      </c>
      <c r="IS93">
        <v>48.342436441544407</v>
      </c>
      <c r="IT93">
        <v>52.440652328438098</v>
      </c>
      <c r="IU93">
        <v>68.398657978908489</v>
      </c>
      <c r="IV93">
        <v>47.28647224998064</v>
      </c>
      <c r="IW93">
        <v>55.628671296681162</v>
      </c>
      <c r="IX93">
        <v>63.207846134007163</v>
      </c>
      <c r="IY93">
        <v>83.886670637068562</v>
      </c>
      <c r="IZ93">
        <v>81.929581776491261</v>
      </c>
      <c r="JA93">
        <v>52.673163512596652</v>
      </c>
      <c r="JB93">
        <v>54.551418911557725</v>
      </c>
      <c r="JC93">
        <v>65.800741530651408</v>
      </c>
      <c r="JD93">
        <v>39.847646525773513</v>
      </c>
      <c r="JE93">
        <v>55.153393164909247</v>
      </c>
      <c r="JF93">
        <v>84.527604321380551</v>
      </c>
      <c r="JG93">
        <v>46.202083798551072</v>
      </c>
      <c r="JH93">
        <v>79.032187007247785</v>
      </c>
      <c r="JI93">
        <v>83.256660454303116</v>
      </c>
      <c r="JJ93">
        <v>56.889397203367928</v>
      </c>
      <c r="JK93">
        <v>76.717233033576122</v>
      </c>
      <c r="JL93">
        <v>84.804545385884808</v>
      </c>
      <c r="JM93">
        <v>83.478819887368999</v>
      </c>
      <c r="JN93">
        <v>59.31950036092195</v>
      </c>
      <c r="JO93">
        <v>51.52104498563893</v>
      </c>
      <c r="JP93">
        <v>59.660459669127462</v>
      </c>
      <c r="JQ93">
        <v>80.728200099419453</v>
      </c>
      <c r="JR93">
        <v>57.830187033288702</v>
      </c>
      <c r="JS93">
        <v>46.403352629166463</v>
      </c>
      <c r="JT93">
        <v>45.084887878164295</v>
      </c>
      <c r="JU93">
        <v>32.356996762498135</v>
      </c>
      <c r="JV93">
        <v>59.455674164135864</v>
      </c>
      <c r="JW93">
        <v>67.73793021227857</v>
      </c>
      <c r="JX93">
        <v>61.64210620394698</v>
      </c>
      <c r="JY93">
        <v>57.214669389875951</v>
      </c>
      <c r="JZ93">
        <v>73.784128062718707</v>
      </c>
      <c r="KA93">
        <v>46.628265242262287</v>
      </c>
      <c r="KB93">
        <v>64.989090610216593</v>
      </c>
      <c r="KC93">
        <v>44.677465869311938</v>
      </c>
      <c r="KD93">
        <v>75.249231320651518</v>
      </c>
      <c r="KE93">
        <v>77.320492504680516</v>
      </c>
      <c r="KF93">
        <v>68.184684831226946</v>
      </c>
      <c r="KG93">
        <v>84.460585113369774</v>
      </c>
      <c r="KH93">
        <v>76.108714721546662</v>
      </c>
      <c r="KI93">
        <v>76.538018765805333</v>
      </c>
      <c r="KJ93">
        <v>84.163642435449006</v>
      </c>
      <c r="KK93">
        <v>61.304974518972024</v>
      </c>
      <c r="KL93">
        <v>51.909402125827043</v>
      </c>
      <c r="KM93">
        <v>67.128671895803521</v>
      </c>
      <c r="KN93">
        <v>43.727668515717234</v>
      </c>
      <c r="KO93">
        <v>57.003622222352789</v>
      </c>
      <c r="KP93">
        <v>58.227154289624103</v>
      </c>
      <c r="KQ93">
        <v>81.077882582749211</v>
      </c>
      <c r="KR93">
        <v>82.326599642088127</v>
      </c>
      <c r="KS93">
        <v>80.48521970381438</v>
      </c>
      <c r="KT93">
        <v>73.381341347211176</v>
      </c>
      <c r="KU93">
        <v>83.663507417500227</v>
      </c>
      <c r="KV93">
        <v>75.685520890938776</v>
      </c>
      <c r="KW93">
        <v>65.319876920321349</v>
      </c>
      <c r="KX93">
        <v>66.984372962327271</v>
      </c>
      <c r="KY93">
        <v>82.755474148421953</v>
      </c>
      <c r="KZ93">
        <v>81.992841440085655</v>
      </c>
      <c r="LA93">
        <v>84.923935785442666</v>
      </c>
      <c r="LB93">
        <v>78.732225205519157</v>
      </c>
      <c r="LC93">
        <v>75.916490660774059</v>
      </c>
      <c r="LD93">
        <v>73.389617112007357</v>
      </c>
      <c r="LE93">
        <v>71.467739663276802</v>
      </c>
      <c r="LF93">
        <v>80.56065026359714</v>
      </c>
      <c r="LG93">
        <v>83.674885969856092</v>
      </c>
      <c r="LH93">
        <v>46.853467826872475</v>
      </c>
      <c r="LI93">
        <v>79.889245823988503</v>
      </c>
      <c r="LJ93">
        <v>84.523378067034912</v>
      </c>
      <c r="LK93">
        <v>66.261566601115817</v>
      </c>
      <c r="LL93">
        <v>81.002330618758904</v>
      </c>
    </row>
    <row r="94" spans="1:324">
      <c r="A94" s="2">
        <v>0.92708333333333337</v>
      </c>
      <c r="B94">
        <v>80.111861110831398</v>
      </c>
      <c r="C94">
        <v>82.227963294454653</v>
      </c>
      <c r="D94">
        <v>82.509903005485057</v>
      </c>
      <c r="E94">
        <v>81.585094145065014</v>
      </c>
      <c r="F94">
        <v>78.351216976021377</v>
      </c>
      <c r="G94">
        <v>82.445506830913558</v>
      </c>
      <c r="H94">
        <v>81.203188087319106</v>
      </c>
      <c r="I94">
        <v>81.058073376032269</v>
      </c>
      <c r="J94">
        <v>80.981876001841414</v>
      </c>
      <c r="K94">
        <v>80.68606226009662</v>
      </c>
      <c r="L94">
        <v>80.435815922568182</v>
      </c>
      <c r="M94">
        <v>80.987712494150202</v>
      </c>
      <c r="N94">
        <v>82.320467348903662</v>
      </c>
      <c r="O94">
        <v>50.129347645564067</v>
      </c>
      <c r="P94">
        <v>83.111924560079601</v>
      </c>
      <c r="Q94">
        <v>79.936900206207596</v>
      </c>
      <c r="R94">
        <v>81.004632240354724</v>
      </c>
      <c r="S94">
        <v>81.304110443038837</v>
      </c>
      <c r="T94">
        <v>81.122435706158811</v>
      </c>
      <c r="U94">
        <v>57.636471195172135</v>
      </c>
      <c r="V94">
        <v>80.128414390909469</v>
      </c>
      <c r="W94">
        <v>83.002486170681877</v>
      </c>
      <c r="X94">
        <v>60.734424255383566</v>
      </c>
      <c r="Y94">
        <v>69.288973524584748</v>
      </c>
      <c r="Z94">
        <v>54.100992972085102</v>
      </c>
      <c r="AA94">
        <v>79.855048105337502</v>
      </c>
      <c r="AB94">
        <v>79.53738857746815</v>
      </c>
      <c r="AC94">
        <v>80.357261129516559</v>
      </c>
      <c r="AD94">
        <v>83.090714850521749</v>
      </c>
      <c r="AE94">
        <v>78.854539268771035</v>
      </c>
      <c r="AF94">
        <v>81.015035387140045</v>
      </c>
      <c r="AG94">
        <v>79.390312456506379</v>
      </c>
      <c r="AH94">
        <v>77.710136502473006</v>
      </c>
      <c r="AI94">
        <v>62.665966935484832</v>
      </c>
      <c r="AJ94">
        <v>81.520289984664757</v>
      </c>
      <c r="AK94">
        <v>79.589091061240595</v>
      </c>
      <c r="AL94">
        <v>83.41306925067434</v>
      </c>
      <c r="AM94">
        <v>80.869343445123988</v>
      </c>
      <c r="AN94">
        <v>79.584178944849469</v>
      </c>
      <c r="AO94">
        <v>69.396887287579617</v>
      </c>
      <c r="AP94">
        <v>78.352220147899232</v>
      </c>
      <c r="AQ94">
        <v>78.559005673886091</v>
      </c>
      <c r="AR94">
        <v>64.57101703543195</v>
      </c>
      <c r="AS94">
        <v>44.701546493590619</v>
      </c>
      <c r="AT94">
        <v>68.174498829985765</v>
      </c>
      <c r="AU94">
        <v>71.561920270833141</v>
      </c>
      <c r="AV94">
        <v>69.400300508725039</v>
      </c>
      <c r="AW94">
        <v>79.617867239064537</v>
      </c>
      <c r="AX94">
        <v>80.167967640847053</v>
      </c>
      <c r="AY94">
        <v>35.98851612313306</v>
      </c>
      <c r="AZ94">
        <v>72.17748060002161</v>
      </c>
      <c r="BA94">
        <v>51.697645829573489</v>
      </c>
      <c r="BB94">
        <v>56.218175923285571</v>
      </c>
      <c r="BC94">
        <v>48.749777547595656</v>
      </c>
      <c r="BD94">
        <v>77.938234609752328</v>
      </c>
      <c r="BE94">
        <v>82.234641841835327</v>
      </c>
      <c r="BF94">
        <v>62.420224191274244</v>
      </c>
      <c r="BG94">
        <v>79.184383929373752</v>
      </c>
      <c r="BH94">
        <v>79.489961151254647</v>
      </c>
      <c r="BI94">
        <v>47.471657005343118</v>
      </c>
      <c r="BJ94">
        <v>44.282032338671556</v>
      </c>
      <c r="BK94">
        <v>57.872773391268296</v>
      </c>
      <c r="BL94">
        <v>72.05456407763738</v>
      </c>
      <c r="BM94">
        <v>76.406122407349827</v>
      </c>
      <c r="BN94">
        <v>56.20333522616049</v>
      </c>
      <c r="BO94">
        <v>80.222197788574505</v>
      </c>
      <c r="BP94">
        <v>31.123172892363698</v>
      </c>
      <c r="BQ94">
        <v>81.24495259256706</v>
      </c>
      <c r="BR94">
        <v>78.474743316991862</v>
      </c>
      <c r="BS94">
        <v>40.81675660384731</v>
      </c>
      <c r="BT94">
        <v>39.801403648336425</v>
      </c>
      <c r="BU94">
        <v>36.612562101196659</v>
      </c>
      <c r="BV94">
        <v>37.049018973178491</v>
      </c>
      <c r="BW94">
        <v>79.254654663200384</v>
      </c>
      <c r="BX94">
        <v>80.214524122394792</v>
      </c>
      <c r="BY94">
        <v>46.114797667266522</v>
      </c>
      <c r="BZ94">
        <v>36.460312975001088</v>
      </c>
      <c r="CA94">
        <v>47.750881425405986</v>
      </c>
      <c r="CB94">
        <v>71.333949994125931</v>
      </c>
      <c r="CC94">
        <v>32.661550530139635</v>
      </c>
      <c r="CD94">
        <v>44.282772749571322</v>
      </c>
      <c r="CE94">
        <v>34.871712882218517</v>
      </c>
      <c r="CF94">
        <v>57.052715271929443</v>
      </c>
      <c r="CG94">
        <v>48.851064829472449</v>
      </c>
      <c r="CH94">
        <v>80.472228484508364</v>
      </c>
      <c r="CI94">
        <v>73.316908781149365</v>
      </c>
      <c r="CJ94">
        <v>47.89242444338624</v>
      </c>
      <c r="CK94">
        <v>34.877690688578596</v>
      </c>
      <c r="CL94">
        <v>46.769129624227453</v>
      </c>
      <c r="CM94">
        <v>62.497069222937427</v>
      </c>
      <c r="CN94">
        <v>48.439396154119088</v>
      </c>
      <c r="CO94">
        <v>50.417057279173264</v>
      </c>
      <c r="CP94">
        <v>81.274657165575846</v>
      </c>
      <c r="CQ94">
        <v>42.953219369397964</v>
      </c>
      <c r="CR94">
        <v>45.858900568685321</v>
      </c>
      <c r="CS94">
        <v>54.475523576271812</v>
      </c>
      <c r="CT94">
        <v>52.762856432056026</v>
      </c>
      <c r="CU94">
        <v>70.209637662150371</v>
      </c>
      <c r="CV94">
        <v>73.437459153079416</v>
      </c>
      <c r="CW94">
        <v>46.295888105831196</v>
      </c>
      <c r="CX94">
        <v>37.738226981163145</v>
      </c>
      <c r="CY94">
        <v>48.949958945973592</v>
      </c>
      <c r="CZ94">
        <v>45.774162895717225</v>
      </c>
      <c r="DA94">
        <v>49.549434389053395</v>
      </c>
      <c r="DB94">
        <v>65.624631857359532</v>
      </c>
      <c r="DC94">
        <v>75.585432597693881</v>
      </c>
      <c r="DD94">
        <v>54.391682461991131</v>
      </c>
      <c r="DE94">
        <v>46.66329968166346</v>
      </c>
      <c r="DF94">
        <v>44.034353918245841</v>
      </c>
      <c r="DG94">
        <v>47.075325966320797</v>
      </c>
      <c r="DH94">
        <v>50.845942777523732</v>
      </c>
      <c r="DI94">
        <v>51.762337845034089</v>
      </c>
      <c r="DJ94">
        <v>54.318741850301386</v>
      </c>
      <c r="DK94">
        <v>46.537274495948147</v>
      </c>
      <c r="DL94">
        <v>48.399553504176737</v>
      </c>
      <c r="DM94">
        <v>46.410173901469285</v>
      </c>
      <c r="DN94">
        <v>41.529808591722883</v>
      </c>
      <c r="DO94">
        <v>44.20496626337976</v>
      </c>
      <c r="DP94">
        <v>72.747070341310348</v>
      </c>
      <c r="DQ94">
        <v>66.966153231577337</v>
      </c>
      <c r="DR94">
        <v>73.928402426457353</v>
      </c>
      <c r="DS94">
        <v>42.514393149809287</v>
      </c>
      <c r="DT94">
        <v>35.272159221374302</v>
      </c>
      <c r="DU94">
        <v>43.774770927806387</v>
      </c>
      <c r="DV94">
        <v>53.993987429905218</v>
      </c>
      <c r="DW94">
        <v>73.518641890880403</v>
      </c>
      <c r="DX94">
        <v>46.310714164574883</v>
      </c>
      <c r="DY94">
        <v>41.865792976657225</v>
      </c>
      <c r="DZ94">
        <v>45.907369015819569</v>
      </c>
      <c r="EA94">
        <v>45.808195389469034</v>
      </c>
      <c r="EB94">
        <v>37.18594270289227</v>
      </c>
      <c r="EC94">
        <v>73.275587010846252</v>
      </c>
      <c r="ED94">
        <v>79.901668904165689</v>
      </c>
      <c r="EE94">
        <v>81.227256738703645</v>
      </c>
      <c r="EF94">
        <v>73.716383596363698</v>
      </c>
      <c r="EG94">
        <v>58.269397110251944</v>
      </c>
      <c r="EH94">
        <v>48.56571519536579</v>
      </c>
      <c r="EI94">
        <v>76.5514539671953</v>
      </c>
      <c r="EJ94">
        <v>75.273515904938009</v>
      </c>
      <c r="EK94">
        <v>50.633118037502065</v>
      </c>
      <c r="EL94">
        <v>49.962756954758831</v>
      </c>
      <c r="EM94">
        <v>77.941663478963505</v>
      </c>
      <c r="EN94">
        <v>72.618337045629588</v>
      </c>
      <c r="EO94">
        <v>64.633771529038739</v>
      </c>
      <c r="EP94">
        <v>52.485457490499812</v>
      </c>
      <c r="EQ94">
        <v>75.900493936632003</v>
      </c>
      <c r="ER94">
        <v>80.481596266739515</v>
      </c>
      <c r="ES94">
        <v>82.339952712743269</v>
      </c>
      <c r="ET94">
        <v>63.415597451173646</v>
      </c>
      <c r="EU94">
        <v>56.075489911013165</v>
      </c>
      <c r="EV94">
        <v>53.476165080819463</v>
      </c>
      <c r="EW94">
        <v>62.358061721071948</v>
      </c>
      <c r="EX94">
        <v>51.217597268207427</v>
      </c>
      <c r="EY94">
        <v>66.363922592023044</v>
      </c>
      <c r="EZ94">
        <v>77.650439177988488</v>
      </c>
      <c r="FA94">
        <v>81.95351901010622</v>
      </c>
      <c r="FB94">
        <v>44.744695082648633</v>
      </c>
      <c r="FC94">
        <v>38.664052230793594</v>
      </c>
      <c r="FD94">
        <v>42.160364326082075</v>
      </c>
      <c r="FE94">
        <v>37.751970795624004</v>
      </c>
      <c r="FF94">
        <v>79.352352475204583</v>
      </c>
      <c r="FG94">
        <v>79.894992211710601</v>
      </c>
      <c r="FH94">
        <v>48.679153035400056</v>
      </c>
      <c r="FI94">
        <v>52.232036829961693</v>
      </c>
      <c r="FJ94">
        <v>51.319019213920349</v>
      </c>
      <c r="FK94">
        <v>79.809552068663976</v>
      </c>
      <c r="FL94">
        <v>47.803140238309254</v>
      </c>
      <c r="FM94">
        <v>51.642160222594171</v>
      </c>
      <c r="FN94">
        <v>76.430078879510702</v>
      </c>
      <c r="FO94">
        <v>83.574921587384665</v>
      </c>
      <c r="FP94">
        <v>74.029952304585606</v>
      </c>
      <c r="FQ94">
        <v>74.177180950299828</v>
      </c>
      <c r="FR94">
        <v>81.84722430657412</v>
      </c>
      <c r="FS94">
        <v>77.130940442109107</v>
      </c>
      <c r="FT94">
        <v>82.559253341838584</v>
      </c>
      <c r="FU94">
        <v>79.621845658076083</v>
      </c>
      <c r="FV94">
        <v>41.032358903091279</v>
      </c>
      <c r="FW94">
        <v>60.74544597825038</v>
      </c>
      <c r="FX94">
        <v>50.415975362549823</v>
      </c>
      <c r="FY94">
        <v>45.596118190176689</v>
      </c>
      <c r="FZ94">
        <v>73.384598085006317</v>
      </c>
      <c r="GA94">
        <v>78.125036586183015</v>
      </c>
      <c r="GB94">
        <v>44.580493907770332</v>
      </c>
      <c r="GC94">
        <v>81.137024219856031</v>
      </c>
      <c r="GD94">
        <v>46.153004792824262</v>
      </c>
      <c r="GE94">
        <v>50.660558537775891</v>
      </c>
      <c r="GF94">
        <v>82.53440212527633</v>
      </c>
      <c r="GG94">
        <v>82.992896001414124</v>
      </c>
      <c r="GH94">
        <v>39.352980770539354</v>
      </c>
      <c r="GI94">
        <v>83.171901582342784</v>
      </c>
      <c r="GJ94">
        <v>81.490995754807699</v>
      </c>
      <c r="GK94">
        <v>83.19537285907758</v>
      </c>
      <c r="GL94">
        <v>75.765002932088237</v>
      </c>
      <c r="GM94">
        <v>80.953835425607011</v>
      </c>
      <c r="GN94">
        <v>79.389711335324037</v>
      </c>
      <c r="GO94">
        <v>80.987145958589622</v>
      </c>
      <c r="GP94">
        <v>69.157033048193995</v>
      </c>
      <c r="GQ94">
        <v>80.676538404977151</v>
      </c>
      <c r="GR94">
        <v>74.183256180458514</v>
      </c>
      <c r="GS94">
        <v>52.208176306244717</v>
      </c>
      <c r="GT94">
        <v>83.289382229574983</v>
      </c>
      <c r="GU94">
        <v>73.1813729468807</v>
      </c>
      <c r="GV94">
        <v>49.041810621703114</v>
      </c>
      <c r="GW94">
        <v>83.598352663831605</v>
      </c>
      <c r="GX94">
        <v>82.158383829536319</v>
      </c>
      <c r="GY94">
        <v>49.380164588197815</v>
      </c>
      <c r="GZ94">
        <v>48.663388675136545</v>
      </c>
      <c r="HA94">
        <v>48.722342356594375</v>
      </c>
      <c r="HB94">
        <v>80.338275214273693</v>
      </c>
      <c r="HC94">
        <v>38.014915809120382</v>
      </c>
      <c r="HD94">
        <v>81.213078462768721</v>
      </c>
      <c r="HE94">
        <v>82.372276769289343</v>
      </c>
      <c r="HF94">
        <v>60.889288654166741</v>
      </c>
      <c r="HG94">
        <v>64.436793925796451</v>
      </c>
      <c r="HH94">
        <v>84.052825451995872</v>
      </c>
      <c r="HI94">
        <v>30.212476119551795</v>
      </c>
      <c r="HJ94">
        <v>58.61197308207079</v>
      </c>
      <c r="HK94">
        <v>80.097203017829997</v>
      </c>
      <c r="HL94">
        <v>59.665514981770166</v>
      </c>
      <c r="HM94">
        <v>44.600432085612326</v>
      </c>
      <c r="HN94">
        <v>80.25762339568945</v>
      </c>
      <c r="HO94">
        <v>28.203120211815648</v>
      </c>
      <c r="HP94">
        <v>58.941039679193388</v>
      </c>
      <c r="HQ94">
        <v>82.379649650369728</v>
      </c>
      <c r="HR94">
        <v>82.901989500597139</v>
      </c>
      <c r="HS94">
        <v>52.157671214170179</v>
      </c>
      <c r="HT94">
        <v>46.121797017991192</v>
      </c>
      <c r="HU94">
        <v>59.114096927199398</v>
      </c>
      <c r="HV94">
        <v>53.155072079668983</v>
      </c>
      <c r="HW94">
        <v>73.824248976514781</v>
      </c>
      <c r="HX94">
        <v>52.483962137516961</v>
      </c>
      <c r="HY94">
        <v>40.510896597919441</v>
      </c>
      <c r="HZ94">
        <v>46.984277151621598</v>
      </c>
      <c r="IA94">
        <v>46.35815951414515</v>
      </c>
      <c r="IB94">
        <v>46.823010908674185</v>
      </c>
      <c r="IC94">
        <v>47.875311052807561</v>
      </c>
      <c r="ID94">
        <v>49.523674294692718</v>
      </c>
      <c r="IE94">
        <v>53.951122404882227</v>
      </c>
      <c r="IF94">
        <v>46.109005464177436</v>
      </c>
      <c r="IG94">
        <v>77.476426885890717</v>
      </c>
      <c r="IH94">
        <v>42.175095161489764</v>
      </c>
      <c r="II94">
        <v>55.669588769383992</v>
      </c>
      <c r="IJ94">
        <v>44.862085764627643</v>
      </c>
      <c r="IK94">
        <v>47.68748073208274</v>
      </c>
      <c r="IL94">
        <v>42.73810842704507</v>
      </c>
      <c r="IM94">
        <v>57.17928371545068</v>
      </c>
      <c r="IN94">
        <v>49.415661543092533</v>
      </c>
      <c r="IO94">
        <v>46.823846383501447</v>
      </c>
      <c r="IP94">
        <v>80.673865139587676</v>
      </c>
      <c r="IQ94">
        <v>49.87808271468419</v>
      </c>
      <c r="IR94">
        <v>82.358133937760442</v>
      </c>
      <c r="IS94">
        <v>52.280620146917066</v>
      </c>
      <c r="IT94">
        <v>52.624483659802848</v>
      </c>
      <c r="IU94">
        <v>68.364454563382665</v>
      </c>
      <c r="IV94">
        <v>46.73260014487699</v>
      </c>
      <c r="IW94">
        <v>54.393240229742503</v>
      </c>
      <c r="IX94">
        <v>64.717786641469573</v>
      </c>
      <c r="IY94">
        <v>83.032268268314695</v>
      </c>
      <c r="IZ94">
        <v>82.634933499871963</v>
      </c>
      <c r="JA94">
        <v>52.130565108604962</v>
      </c>
      <c r="JB94">
        <v>53.36103639411224</v>
      </c>
      <c r="JC94">
        <v>66.537413489865301</v>
      </c>
      <c r="JD94">
        <v>39.901479156144951</v>
      </c>
      <c r="JE94">
        <v>54.111227808337404</v>
      </c>
      <c r="JF94">
        <v>81.645166307063775</v>
      </c>
      <c r="JG94">
        <v>45.922870910657529</v>
      </c>
      <c r="JH94">
        <v>79.414456953314172</v>
      </c>
      <c r="JI94">
        <v>82.309477267553461</v>
      </c>
      <c r="JJ94">
        <v>57.275711253867435</v>
      </c>
      <c r="JK94">
        <v>77.390456489363771</v>
      </c>
      <c r="JL94">
        <v>82.284323048757585</v>
      </c>
      <c r="JM94">
        <v>82.653805212139346</v>
      </c>
      <c r="JN94">
        <v>56.822554700218909</v>
      </c>
      <c r="JO94">
        <v>52.686021216196657</v>
      </c>
      <c r="JP94">
        <v>60.514768751281004</v>
      </c>
      <c r="JQ94">
        <v>80.061958590316266</v>
      </c>
      <c r="JR94">
        <v>58.747622864837737</v>
      </c>
      <c r="JS94">
        <v>47.913903633252367</v>
      </c>
      <c r="JT94">
        <v>48.367466096879333</v>
      </c>
      <c r="JU94">
        <v>34.275981497259281</v>
      </c>
      <c r="JV94">
        <v>59.172388311172107</v>
      </c>
      <c r="JW94">
        <v>68.400789037687204</v>
      </c>
      <c r="JX94">
        <v>61.015940382254598</v>
      </c>
      <c r="JY94">
        <v>58.516371821274134</v>
      </c>
      <c r="JZ94">
        <v>74.430729089408629</v>
      </c>
      <c r="KA94">
        <v>48.262088068551208</v>
      </c>
      <c r="KB94">
        <v>66.253686022508589</v>
      </c>
      <c r="KC94">
        <v>45.123393828379697</v>
      </c>
      <c r="KD94">
        <v>76.597315815202464</v>
      </c>
      <c r="KE94">
        <v>76.866167492681058</v>
      </c>
      <c r="KF94">
        <v>68.24567603345767</v>
      </c>
      <c r="KG94">
        <v>83.808823132516537</v>
      </c>
      <c r="KH94">
        <v>76.708545922570664</v>
      </c>
      <c r="KI94">
        <v>77.006655528067398</v>
      </c>
      <c r="KJ94">
        <v>82.05802085033045</v>
      </c>
      <c r="KK94">
        <v>59.377437196992375</v>
      </c>
      <c r="KL94">
        <v>53.374212336838724</v>
      </c>
      <c r="KM94">
        <v>66.307240575388377</v>
      </c>
      <c r="KN94">
        <v>46.532395277837523</v>
      </c>
      <c r="KO94">
        <v>57.020713749802098</v>
      </c>
      <c r="KP94">
        <v>58.724594269517993</v>
      </c>
      <c r="KQ94">
        <v>80.510169735835717</v>
      </c>
      <c r="KR94">
        <v>81.788298444642777</v>
      </c>
      <c r="KS94">
        <v>78.253303254677547</v>
      </c>
      <c r="KT94">
        <v>72.949887624339325</v>
      </c>
      <c r="KU94">
        <v>83.123438024545024</v>
      </c>
      <c r="KV94">
        <v>74.105037001420115</v>
      </c>
      <c r="KW94">
        <v>65.395047525484699</v>
      </c>
      <c r="KX94">
        <v>67.244805285263837</v>
      </c>
      <c r="KY94">
        <v>82.439786908142239</v>
      </c>
      <c r="KZ94">
        <v>81.755655018545212</v>
      </c>
      <c r="LA94">
        <v>81.471579132957146</v>
      </c>
      <c r="LB94">
        <v>77.635029773921332</v>
      </c>
      <c r="LC94">
        <v>75.912980869986967</v>
      </c>
      <c r="LD94">
        <v>72.184654802860521</v>
      </c>
      <c r="LE94">
        <v>70.201329030971209</v>
      </c>
      <c r="LF94">
        <v>80.465945223391628</v>
      </c>
      <c r="LG94">
        <v>83.42673253194954</v>
      </c>
      <c r="LH94">
        <v>47.756966420171409</v>
      </c>
      <c r="LI94">
        <v>78.063093884773011</v>
      </c>
      <c r="LJ94">
        <v>83.811749787967358</v>
      </c>
      <c r="LK94">
        <v>66.163515813260631</v>
      </c>
      <c r="LL94">
        <v>80.719309224270077</v>
      </c>
    </row>
    <row r="95" spans="1:324">
      <c r="A95" s="2">
        <v>0.9375</v>
      </c>
      <c r="B95">
        <v>79.838952912354543</v>
      </c>
      <c r="C95">
        <v>80.616536246073721</v>
      </c>
      <c r="D95">
        <v>80.164300190296785</v>
      </c>
      <c r="E95">
        <v>78.544936385070557</v>
      </c>
      <c r="F95">
        <v>73.239148409649005</v>
      </c>
      <c r="G95">
        <v>80.972539830646625</v>
      </c>
      <c r="H95">
        <v>79.099206470831689</v>
      </c>
      <c r="I95">
        <v>77.668920346503469</v>
      </c>
      <c r="J95">
        <v>78.763486454971471</v>
      </c>
      <c r="K95">
        <v>78.408880054106902</v>
      </c>
      <c r="L95">
        <v>76.843537256703073</v>
      </c>
      <c r="M95">
        <v>77.237552969632574</v>
      </c>
      <c r="N95">
        <v>79.740544869598068</v>
      </c>
      <c r="O95">
        <v>50.325721317826201</v>
      </c>
      <c r="P95">
        <v>81.790577529677009</v>
      </c>
      <c r="Q95">
        <v>76.046270549310918</v>
      </c>
      <c r="R95">
        <v>77.586890467246945</v>
      </c>
      <c r="S95">
        <v>79.440333878928655</v>
      </c>
      <c r="T95">
        <v>77.810874055184669</v>
      </c>
      <c r="U95">
        <v>57.799061802933238</v>
      </c>
      <c r="V95">
        <v>78.649474322563393</v>
      </c>
      <c r="W95">
        <v>82.399702857151013</v>
      </c>
      <c r="X95">
        <v>58.909236740462475</v>
      </c>
      <c r="Y95">
        <v>67.80819259261412</v>
      </c>
      <c r="Z95">
        <v>54.195007859253899</v>
      </c>
      <c r="AA95">
        <v>76.63012256691411</v>
      </c>
      <c r="AB95">
        <v>76.408852330182086</v>
      </c>
      <c r="AC95">
        <v>76.670399975732835</v>
      </c>
      <c r="AD95">
        <v>81.497938057855222</v>
      </c>
      <c r="AE95">
        <v>74.681795491741838</v>
      </c>
      <c r="AF95">
        <v>78.066637604796114</v>
      </c>
      <c r="AG95">
        <v>74.834604538003845</v>
      </c>
      <c r="AH95">
        <v>73.812222643709262</v>
      </c>
      <c r="AI95">
        <v>62.003449512288888</v>
      </c>
      <c r="AJ95">
        <v>79.979089105804292</v>
      </c>
      <c r="AK95">
        <v>75.115797211958807</v>
      </c>
      <c r="AL95">
        <v>81.935978233661615</v>
      </c>
      <c r="AM95">
        <v>77.408513781746834</v>
      </c>
      <c r="AN95">
        <v>75.805076699584689</v>
      </c>
      <c r="AO95">
        <v>66.402556616676407</v>
      </c>
      <c r="AP95">
        <v>73.422536910708587</v>
      </c>
      <c r="AQ95">
        <v>74.389466043524052</v>
      </c>
      <c r="AR95">
        <v>61.391744653443091</v>
      </c>
      <c r="AS95">
        <v>45.608799383267353</v>
      </c>
      <c r="AT95">
        <v>65.077171036616676</v>
      </c>
      <c r="AU95">
        <v>69.430640410086838</v>
      </c>
      <c r="AV95">
        <v>66.697576082713709</v>
      </c>
      <c r="AW95">
        <v>76.091234559353055</v>
      </c>
      <c r="AX95">
        <v>76.626958158632547</v>
      </c>
      <c r="AY95">
        <v>37.328318201057385</v>
      </c>
      <c r="AZ95">
        <v>69.408431857331351</v>
      </c>
      <c r="BA95">
        <v>51.707806558005089</v>
      </c>
      <c r="BB95">
        <v>56.043384798916584</v>
      </c>
      <c r="BC95">
        <v>48.883039993515702</v>
      </c>
      <c r="BD95">
        <v>74.944560731732651</v>
      </c>
      <c r="BE95">
        <v>80.425439515338709</v>
      </c>
      <c r="BF95">
        <v>61.300802555544067</v>
      </c>
      <c r="BG95">
        <v>76.129480586855536</v>
      </c>
      <c r="BH95">
        <v>75.202797339238728</v>
      </c>
      <c r="BI95">
        <v>48.188571901091642</v>
      </c>
      <c r="BJ95">
        <v>44.113611301571922</v>
      </c>
      <c r="BK95">
        <v>57.817278418583584</v>
      </c>
      <c r="BL95">
        <v>70.951499297336468</v>
      </c>
      <c r="BM95">
        <v>71.574963043665264</v>
      </c>
      <c r="BN95">
        <v>55.617614023274363</v>
      </c>
      <c r="BO95">
        <v>76.683279175364888</v>
      </c>
      <c r="BP95">
        <v>30.51801914933176</v>
      </c>
      <c r="BQ95">
        <v>77.499181631374952</v>
      </c>
      <c r="BR95">
        <v>74.177739831726569</v>
      </c>
      <c r="BS95">
        <v>42.375725784681862</v>
      </c>
      <c r="BT95">
        <v>39.89933433527041</v>
      </c>
      <c r="BU95">
        <v>36.269530569426436</v>
      </c>
      <c r="BV95">
        <v>38.800463192967634</v>
      </c>
      <c r="BW95">
        <v>74.220437584460214</v>
      </c>
      <c r="BX95">
        <v>75.517492255479823</v>
      </c>
      <c r="BY95">
        <v>46.417230548424683</v>
      </c>
      <c r="BZ95">
        <v>37.114099263437097</v>
      </c>
      <c r="CA95">
        <v>47.964245344097336</v>
      </c>
      <c r="CB95">
        <v>69.661806525974896</v>
      </c>
      <c r="CC95">
        <v>33.03558913401406</v>
      </c>
      <c r="CD95">
        <v>43.511015784849782</v>
      </c>
      <c r="CE95">
        <v>36.151561340110824</v>
      </c>
      <c r="CF95">
        <v>56.700893347572254</v>
      </c>
      <c r="CG95">
        <v>48.572257256045702</v>
      </c>
      <c r="CH95">
        <v>78.147613690903455</v>
      </c>
      <c r="CI95">
        <v>70.394361336019372</v>
      </c>
      <c r="CJ95">
        <v>47.749213835140459</v>
      </c>
      <c r="CK95">
        <v>35.015020373242358</v>
      </c>
      <c r="CL95">
        <v>46.893637997672563</v>
      </c>
      <c r="CM95">
        <v>59.02297979271529</v>
      </c>
      <c r="CN95">
        <v>48.232550593332235</v>
      </c>
      <c r="CO95">
        <v>50.718410137511491</v>
      </c>
      <c r="CP95">
        <v>78.54082852049433</v>
      </c>
      <c r="CQ95">
        <v>43.603837066240928</v>
      </c>
      <c r="CR95">
        <v>46.448696523570497</v>
      </c>
      <c r="CS95">
        <v>52.891749106283079</v>
      </c>
      <c r="CT95">
        <v>52.493417034524569</v>
      </c>
      <c r="CU95">
        <v>68.133862544872855</v>
      </c>
      <c r="CV95">
        <v>72.401585072780023</v>
      </c>
      <c r="CW95">
        <v>45.999686382366036</v>
      </c>
      <c r="CX95">
        <v>38.045508743226698</v>
      </c>
      <c r="CY95">
        <v>49.696260071045266</v>
      </c>
      <c r="CZ95">
        <v>45.628287716612718</v>
      </c>
      <c r="DA95">
        <v>49.528818448766145</v>
      </c>
      <c r="DB95">
        <v>64.349164196268447</v>
      </c>
      <c r="DC95">
        <v>72.363204066518733</v>
      </c>
      <c r="DD95">
        <v>54.365203523517778</v>
      </c>
      <c r="DE95">
        <v>46.795306436690232</v>
      </c>
      <c r="DF95">
        <v>44.252267811830691</v>
      </c>
      <c r="DG95">
        <v>47.541628970724581</v>
      </c>
      <c r="DH95">
        <v>51.042755514682113</v>
      </c>
      <c r="DI95">
        <v>51.345979174098069</v>
      </c>
      <c r="DJ95">
        <v>53.762016681889499</v>
      </c>
      <c r="DK95">
        <v>47.786314833731105</v>
      </c>
      <c r="DL95">
        <v>48.491593373767685</v>
      </c>
      <c r="DM95">
        <v>46.160945219721583</v>
      </c>
      <c r="DN95">
        <v>43.532103197521522</v>
      </c>
      <c r="DO95">
        <v>45.583739314271995</v>
      </c>
      <c r="DP95">
        <v>69.41917260584502</v>
      </c>
      <c r="DQ95">
        <v>63.854162826409279</v>
      </c>
      <c r="DR95">
        <v>72.398878928757114</v>
      </c>
      <c r="DS95">
        <v>42.343370747707034</v>
      </c>
      <c r="DT95">
        <v>35.427894899062892</v>
      </c>
      <c r="DU95">
        <v>44.044218728636778</v>
      </c>
      <c r="DV95">
        <v>52.811590697747903</v>
      </c>
      <c r="DW95">
        <v>70.100962676646745</v>
      </c>
      <c r="DX95">
        <v>46.920002889228371</v>
      </c>
      <c r="DY95">
        <v>42.061739973396648</v>
      </c>
      <c r="DZ95">
        <v>46.882200972769496</v>
      </c>
      <c r="EA95">
        <v>45.841632979762622</v>
      </c>
      <c r="EB95">
        <v>38.297850719391043</v>
      </c>
      <c r="EC95">
        <v>72.579657645993038</v>
      </c>
      <c r="ED95">
        <v>77.32309667790021</v>
      </c>
      <c r="EE95">
        <v>77.807030872313277</v>
      </c>
      <c r="EF95">
        <v>71.918240477535633</v>
      </c>
      <c r="EG95">
        <v>57.357076817041765</v>
      </c>
      <c r="EH95">
        <v>48.272591264938896</v>
      </c>
      <c r="EI95">
        <v>71.308378179398744</v>
      </c>
      <c r="EJ95">
        <v>71.195930569882904</v>
      </c>
      <c r="EK95">
        <v>50.423586987899469</v>
      </c>
      <c r="EL95">
        <v>50.528454205849286</v>
      </c>
      <c r="EM95">
        <v>74.601304580073261</v>
      </c>
      <c r="EN95">
        <v>70.266901441052582</v>
      </c>
      <c r="EO95">
        <v>62.986398321942595</v>
      </c>
      <c r="EP95">
        <v>52.377092712071956</v>
      </c>
      <c r="EQ95">
        <v>73.237999707327887</v>
      </c>
      <c r="ER95">
        <v>76.885345791502999</v>
      </c>
      <c r="ES95">
        <v>81.152808830564652</v>
      </c>
      <c r="ET95">
        <v>63.234868674737484</v>
      </c>
      <c r="EU95">
        <v>56.359064958255409</v>
      </c>
      <c r="EV95">
        <v>53.465354863972649</v>
      </c>
      <c r="EW95">
        <v>60.205897183173427</v>
      </c>
      <c r="EX95">
        <v>50.999502407214671</v>
      </c>
      <c r="EY95">
        <v>65.221658422461005</v>
      </c>
      <c r="EZ95">
        <v>73.678444529628564</v>
      </c>
      <c r="FA95">
        <v>79.253843436975714</v>
      </c>
      <c r="FB95">
        <v>44.741611701900041</v>
      </c>
      <c r="FC95">
        <v>39.073518447136856</v>
      </c>
      <c r="FD95">
        <v>42.362981756552998</v>
      </c>
      <c r="FE95">
        <v>37.867667770243003</v>
      </c>
      <c r="FF95">
        <v>78.394922836128899</v>
      </c>
      <c r="FG95">
        <v>76.736176082123237</v>
      </c>
      <c r="FH95">
        <v>50.344750312207523</v>
      </c>
      <c r="FI95">
        <v>50.838478033811874</v>
      </c>
      <c r="FJ95">
        <v>51.512181474308683</v>
      </c>
      <c r="FK95">
        <v>76.600440074664107</v>
      </c>
      <c r="FL95">
        <v>48.686597329555283</v>
      </c>
      <c r="FM95">
        <v>51.136971632515504</v>
      </c>
      <c r="FN95">
        <v>70.435935387629002</v>
      </c>
      <c r="FO95">
        <v>82.353944694665486</v>
      </c>
      <c r="FP95">
        <v>72.816169187114511</v>
      </c>
      <c r="FQ95">
        <v>71.963508266410741</v>
      </c>
      <c r="FR95">
        <v>79.184714938273729</v>
      </c>
      <c r="FS95">
        <v>75.138662454647971</v>
      </c>
      <c r="FT95">
        <v>80.633015587404316</v>
      </c>
      <c r="FU95">
        <v>77.791483231845305</v>
      </c>
      <c r="FV95">
        <v>42.004002219544304</v>
      </c>
      <c r="FW95">
        <v>60.476755680996533</v>
      </c>
      <c r="FX95">
        <v>50.818019528074679</v>
      </c>
      <c r="FY95">
        <v>46.295943248055949</v>
      </c>
      <c r="FZ95">
        <v>70.429512211002972</v>
      </c>
      <c r="GA95">
        <v>74.745765031087032</v>
      </c>
      <c r="GB95">
        <v>46.582769876338745</v>
      </c>
      <c r="GC95">
        <v>81.128797733633633</v>
      </c>
      <c r="GD95">
        <v>47.771050562550762</v>
      </c>
      <c r="GE95">
        <v>50.697983184337794</v>
      </c>
      <c r="GF95">
        <v>80.382019713672406</v>
      </c>
      <c r="GG95">
        <v>81.273058594472658</v>
      </c>
      <c r="GH95">
        <v>39.698319097048405</v>
      </c>
      <c r="GI95">
        <v>81.98274245194969</v>
      </c>
      <c r="GJ95">
        <v>79.967350459364411</v>
      </c>
      <c r="GK95">
        <v>81.875947619393273</v>
      </c>
      <c r="GL95">
        <v>75.032977110617367</v>
      </c>
      <c r="GM95">
        <v>78.270225257858698</v>
      </c>
      <c r="GN95">
        <v>76.069358617605374</v>
      </c>
      <c r="GO95">
        <v>78.16177884045716</v>
      </c>
      <c r="GP95">
        <v>68.761943904966842</v>
      </c>
      <c r="GQ95">
        <v>76.798385259942961</v>
      </c>
      <c r="GR95">
        <v>73.657872495078649</v>
      </c>
      <c r="GS95">
        <v>54.06315603810117</v>
      </c>
      <c r="GT95">
        <v>81.692245973451278</v>
      </c>
      <c r="GU95">
        <v>72.484642352813452</v>
      </c>
      <c r="GV95">
        <v>49.221516126120889</v>
      </c>
      <c r="GW95">
        <v>83.10010912897053</v>
      </c>
      <c r="GX95">
        <v>79.509890912337184</v>
      </c>
      <c r="GY95">
        <v>51.673756120793932</v>
      </c>
      <c r="GZ95">
        <v>52.145512495588186</v>
      </c>
      <c r="HA95">
        <v>49.300245769734929</v>
      </c>
      <c r="HB95">
        <v>77.756159072275892</v>
      </c>
      <c r="HC95">
        <v>41.140440017428247</v>
      </c>
      <c r="HD95">
        <v>79.184265604569504</v>
      </c>
      <c r="HE95">
        <v>80.330082822963973</v>
      </c>
      <c r="HF95">
        <v>60.575009052634641</v>
      </c>
      <c r="HG95">
        <v>65.843350994920129</v>
      </c>
      <c r="HH95">
        <v>83.303374417422475</v>
      </c>
      <c r="HI95">
        <v>30.29895193570405</v>
      </c>
      <c r="HJ95">
        <v>58.403153289497368</v>
      </c>
      <c r="HK95">
        <v>78.844720953471082</v>
      </c>
      <c r="HL95">
        <v>60.707720336532802</v>
      </c>
      <c r="HM95">
        <v>47.073024497044017</v>
      </c>
      <c r="HN95">
        <v>77.461675346438682</v>
      </c>
      <c r="HO95">
        <v>31.433339797399164</v>
      </c>
      <c r="HP95">
        <v>59.277657805873339</v>
      </c>
      <c r="HQ95">
        <v>80.374783231219723</v>
      </c>
      <c r="HR95">
        <v>82.079759480985388</v>
      </c>
      <c r="HS95">
        <v>51.9827049220535</v>
      </c>
      <c r="HT95">
        <v>46.074319494137825</v>
      </c>
      <c r="HU95">
        <v>58.901731848198047</v>
      </c>
      <c r="HV95">
        <v>52.417543058153285</v>
      </c>
      <c r="HW95">
        <v>73.331795465731346</v>
      </c>
      <c r="HX95">
        <v>51.986832964934216</v>
      </c>
      <c r="HY95">
        <v>41.406527962661379</v>
      </c>
      <c r="HZ95">
        <v>48.164997594334139</v>
      </c>
      <c r="IA95">
        <v>46.256302367575678</v>
      </c>
      <c r="IB95">
        <v>47.002614488688351</v>
      </c>
      <c r="IC95">
        <v>48.10202335449879</v>
      </c>
      <c r="ID95">
        <v>49.473888969839166</v>
      </c>
      <c r="IE95">
        <v>53.96677930936</v>
      </c>
      <c r="IF95">
        <v>46.48831047785761</v>
      </c>
      <c r="IG95">
        <v>76.860399930069434</v>
      </c>
      <c r="IH95">
        <v>44.695535604344158</v>
      </c>
      <c r="II95">
        <v>57.204359870912882</v>
      </c>
      <c r="IJ95">
        <v>45.769513354473354</v>
      </c>
      <c r="IK95">
        <v>47.755740149588007</v>
      </c>
      <c r="IL95">
        <v>43.943795482788822</v>
      </c>
      <c r="IM95">
        <v>57.441773965155086</v>
      </c>
      <c r="IN95">
        <v>49.704662052432013</v>
      </c>
      <c r="IO95">
        <v>47.303427667832302</v>
      </c>
      <c r="IP95">
        <v>80.707123880503786</v>
      </c>
      <c r="IQ95">
        <v>49.835889789308517</v>
      </c>
      <c r="IR95">
        <v>80.575058065084647</v>
      </c>
      <c r="IS95">
        <v>56.218803852289732</v>
      </c>
      <c r="IT95">
        <v>52.808314991167592</v>
      </c>
      <c r="IU95">
        <v>68.330251147856856</v>
      </c>
      <c r="IV95">
        <v>46.17872803977334</v>
      </c>
      <c r="IW95">
        <v>53.157809162803837</v>
      </c>
      <c r="IX95">
        <v>66.22772714893199</v>
      </c>
      <c r="IY95">
        <v>82.177865899560842</v>
      </c>
      <c r="IZ95">
        <v>83.340285223252664</v>
      </c>
      <c r="JA95">
        <v>51.587966704613272</v>
      </c>
      <c r="JB95">
        <v>52.170653876666748</v>
      </c>
      <c r="JC95">
        <v>67.274085449079195</v>
      </c>
      <c r="JD95">
        <v>39.955311786516397</v>
      </c>
      <c r="JE95">
        <v>53.069062451765561</v>
      </c>
      <c r="JF95">
        <v>78.762728292746999</v>
      </c>
      <c r="JG95">
        <v>45.643658022763979</v>
      </c>
      <c r="JH95">
        <v>79.796726899380559</v>
      </c>
      <c r="JI95">
        <v>81.362294080803821</v>
      </c>
      <c r="JJ95">
        <v>57.662025304366935</v>
      </c>
      <c r="JK95">
        <v>78.063679945151407</v>
      </c>
      <c r="JL95">
        <v>79.764100711630377</v>
      </c>
      <c r="JM95">
        <v>81.828790536909707</v>
      </c>
      <c r="JN95">
        <v>54.325609039515868</v>
      </c>
      <c r="JO95">
        <v>53.850997446754377</v>
      </c>
      <c r="JP95">
        <v>61.369077833434538</v>
      </c>
      <c r="JQ95">
        <v>79.395717081213064</v>
      </c>
      <c r="JR95">
        <v>59.665058696386765</v>
      </c>
      <c r="JS95">
        <v>49.424454637338279</v>
      </c>
      <c r="JT95">
        <v>51.650044315594378</v>
      </c>
      <c r="JU95">
        <v>36.194966232020434</v>
      </c>
      <c r="JV95">
        <v>58.889102458208356</v>
      </c>
      <c r="JW95">
        <v>69.063647863095838</v>
      </c>
      <c r="JX95">
        <v>60.389774560562216</v>
      </c>
      <c r="JY95">
        <v>59.818074252672325</v>
      </c>
      <c r="JZ95">
        <v>75.077330116098551</v>
      </c>
      <c r="KA95">
        <v>49.895910894840121</v>
      </c>
      <c r="KB95">
        <v>67.518281434800571</v>
      </c>
      <c r="KC95">
        <v>45.569321787447457</v>
      </c>
      <c r="KD95">
        <v>77.94540030975341</v>
      </c>
      <c r="KE95">
        <v>76.411842480681599</v>
      </c>
      <c r="KF95">
        <v>68.306667235688394</v>
      </c>
      <c r="KG95">
        <v>83.157061151663314</v>
      </c>
      <c r="KH95">
        <v>77.308377123594681</v>
      </c>
      <c r="KI95">
        <v>77.475292290329463</v>
      </c>
      <c r="KJ95">
        <v>79.952399265211895</v>
      </c>
      <c r="KK95">
        <v>57.449899875012733</v>
      </c>
      <c r="KL95">
        <v>54.839022547850405</v>
      </c>
      <c r="KM95">
        <v>65.485809254973248</v>
      </c>
      <c r="KN95">
        <v>49.337122039957812</v>
      </c>
      <c r="KO95">
        <v>57.037805277251408</v>
      </c>
      <c r="KP95">
        <v>59.222034249411884</v>
      </c>
      <c r="KQ95">
        <v>79.942456888922209</v>
      </c>
      <c r="KR95">
        <v>81.249997247197442</v>
      </c>
      <c r="KS95">
        <v>76.021386805540729</v>
      </c>
      <c r="KT95">
        <v>72.518433901467489</v>
      </c>
      <c r="KU95">
        <v>82.583368631589821</v>
      </c>
      <c r="KV95">
        <v>72.524553111901454</v>
      </c>
      <c r="KW95">
        <v>65.470218130648064</v>
      </c>
      <c r="KX95">
        <v>67.505237608200403</v>
      </c>
      <c r="KY95">
        <v>82.124099667862524</v>
      </c>
      <c r="KZ95">
        <v>81.51846859700477</v>
      </c>
      <c r="LA95">
        <v>78.019222480471626</v>
      </c>
      <c r="LB95">
        <v>76.537834342323492</v>
      </c>
      <c r="LC95">
        <v>75.909471079199875</v>
      </c>
      <c r="LD95">
        <v>70.979692493713699</v>
      </c>
      <c r="LE95">
        <v>68.934918398665602</v>
      </c>
      <c r="LF95">
        <v>80.371240183186103</v>
      </c>
      <c r="LG95">
        <v>83.178579094042988</v>
      </c>
      <c r="LH95">
        <v>48.660465013470343</v>
      </c>
      <c r="LI95">
        <v>76.236941945557504</v>
      </c>
      <c r="LJ95">
        <v>83.100121508899804</v>
      </c>
      <c r="LK95">
        <v>66.065465025405445</v>
      </c>
      <c r="LL95">
        <v>80.436287829781236</v>
      </c>
    </row>
    <row r="96" spans="1:324">
      <c r="A96" s="2">
        <v>0.94791666666666663</v>
      </c>
      <c r="B96">
        <v>79.566044713877687</v>
      </c>
      <c r="C96">
        <v>79.005109197692789</v>
      </c>
      <c r="D96">
        <v>77.818697375108528</v>
      </c>
      <c r="E96">
        <v>75.504778625076085</v>
      </c>
      <c r="F96">
        <v>68.127079843276633</v>
      </c>
      <c r="G96">
        <v>79.499572830379691</v>
      </c>
      <c r="H96">
        <v>76.995224854344272</v>
      </c>
      <c r="I96">
        <v>74.27976731697467</v>
      </c>
      <c r="J96">
        <v>76.545096908101513</v>
      </c>
      <c r="K96">
        <v>76.131697848117184</v>
      </c>
      <c r="L96">
        <v>73.251258590837978</v>
      </c>
      <c r="M96">
        <v>73.487393445114947</v>
      </c>
      <c r="N96">
        <v>77.160622390292488</v>
      </c>
      <c r="O96">
        <v>50.522094990088327</v>
      </c>
      <c r="P96">
        <v>80.469230499274431</v>
      </c>
      <c r="Q96">
        <v>72.155640892414226</v>
      </c>
      <c r="R96">
        <v>74.169148694139153</v>
      </c>
      <c r="S96">
        <v>77.576557314818487</v>
      </c>
      <c r="T96">
        <v>74.499312404210542</v>
      </c>
      <c r="U96">
        <v>57.961652410694342</v>
      </c>
      <c r="V96">
        <v>77.17053425421733</v>
      </c>
      <c r="W96">
        <v>81.796919543620149</v>
      </c>
      <c r="X96">
        <v>57.084049225541392</v>
      </c>
      <c r="Y96">
        <v>66.327411660643477</v>
      </c>
      <c r="Z96">
        <v>54.289022746422688</v>
      </c>
      <c r="AA96">
        <v>73.405197028490704</v>
      </c>
      <c r="AB96">
        <v>73.280316082896022</v>
      </c>
      <c r="AC96">
        <v>72.983538821949125</v>
      </c>
      <c r="AD96">
        <v>79.905161265188696</v>
      </c>
      <c r="AE96">
        <v>70.509051714712641</v>
      </c>
      <c r="AF96">
        <v>75.118239822452168</v>
      </c>
      <c r="AG96">
        <v>70.278896619501324</v>
      </c>
      <c r="AH96">
        <v>69.914308784945533</v>
      </c>
      <c r="AI96">
        <v>61.340932089092945</v>
      </c>
      <c r="AJ96">
        <v>78.437888226943826</v>
      </c>
      <c r="AK96">
        <v>70.642503362677019</v>
      </c>
      <c r="AL96">
        <v>80.458887216648904</v>
      </c>
      <c r="AM96">
        <v>73.947684118369679</v>
      </c>
      <c r="AN96">
        <v>72.025974454319922</v>
      </c>
      <c r="AO96">
        <v>63.408225945773196</v>
      </c>
      <c r="AP96">
        <v>68.492853673517928</v>
      </c>
      <c r="AQ96">
        <v>70.219926413162028</v>
      </c>
      <c r="AR96">
        <v>58.212472271454232</v>
      </c>
      <c r="AS96">
        <v>46.51605227294408</v>
      </c>
      <c r="AT96">
        <v>61.979843243247586</v>
      </c>
      <c r="AU96">
        <v>67.299360549340548</v>
      </c>
      <c r="AV96">
        <v>63.994851656702387</v>
      </c>
      <c r="AW96">
        <v>72.564601879641558</v>
      </c>
      <c r="AX96">
        <v>73.085948676418042</v>
      </c>
      <c r="AY96">
        <v>38.668120278981718</v>
      </c>
      <c r="AZ96">
        <v>66.639383114641092</v>
      </c>
      <c r="BA96">
        <v>51.717967286436682</v>
      </c>
      <c r="BB96">
        <v>55.868593674547597</v>
      </c>
      <c r="BC96">
        <v>49.016302439435748</v>
      </c>
      <c r="BD96">
        <v>71.950886853712959</v>
      </c>
      <c r="BE96">
        <v>78.616237188842092</v>
      </c>
      <c r="BF96">
        <v>60.18138091981389</v>
      </c>
      <c r="BG96">
        <v>73.07457724433732</v>
      </c>
      <c r="BH96">
        <v>70.915633527222795</v>
      </c>
      <c r="BI96">
        <v>48.905486796840165</v>
      </c>
      <c r="BJ96">
        <v>43.945190264472281</v>
      </c>
      <c r="BK96">
        <v>57.761783445898871</v>
      </c>
      <c r="BL96">
        <v>69.848434517035557</v>
      </c>
      <c r="BM96">
        <v>66.743803679980701</v>
      </c>
      <c r="BN96">
        <v>55.031892820388236</v>
      </c>
      <c r="BO96">
        <v>73.144360562155256</v>
      </c>
      <c r="BP96">
        <v>29.912865406299822</v>
      </c>
      <c r="BQ96">
        <v>73.753410670182845</v>
      </c>
      <c r="BR96">
        <v>69.880736346461291</v>
      </c>
      <c r="BS96">
        <v>43.934694965516414</v>
      </c>
      <c r="BT96">
        <v>39.997265022204395</v>
      </c>
      <c r="BU96">
        <v>35.926499037656221</v>
      </c>
      <c r="BV96">
        <v>40.551907412756769</v>
      </c>
      <c r="BW96">
        <v>69.186220505720058</v>
      </c>
      <c r="BX96">
        <v>70.820460388564854</v>
      </c>
      <c r="BY96">
        <v>46.719663429582845</v>
      </c>
      <c r="BZ96">
        <v>37.7678855518731</v>
      </c>
      <c r="CA96">
        <v>48.177609262788678</v>
      </c>
      <c r="CB96">
        <v>67.989663057823847</v>
      </c>
      <c r="CC96">
        <v>33.409627737888485</v>
      </c>
      <c r="CD96">
        <v>42.739258820128242</v>
      </c>
      <c r="CE96">
        <v>37.431409798003138</v>
      </c>
      <c r="CF96">
        <v>56.349071423215072</v>
      </c>
      <c r="CG96">
        <v>48.293449682618963</v>
      </c>
      <c r="CH96">
        <v>75.822998897298561</v>
      </c>
      <c r="CI96">
        <v>67.471813890889379</v>
      </c>
      <c r="CJ96">
        <v>47.606003226894678</v>
      </c>
      <c r="CK96">
        <v>35.152350057906112</v>
      </c>
      <c r="CL96">
        <v>47.018146371117666</v>
      </c>
      <c r="CM96">
        <v>55.548890362493154</v>
      </c>
      <c r="CN96">
        <v>48.025705032545382</v>
      </c>
      <c r="CO96">
        <v>51.019762995849725</v>
      </c>
      <c r="CP96">
        <v>75.806999875412814</v>
      </c>
      <c r="CQ96">
        <v>44.254454763083885</v>
      </c>
      <c r="CR96">
        <v>47.038492478455673</v>
      </c>
      <c r="CS96">
        <v>51.307974636294354</v>
      </c>
      <c r="CT96">
        <v>52.223977636993112</v>
      </c>
      <c r="CU96">
        <v>66.058087427595353</v>
      </c>
      <c r="CV96">
        <v>71.365710992480643</v>
      </c>
      <c r="CW96">
        <v>45.703484658900869</v>
      </c>
      <c r="CX96">
        <v>38.352790505290244</v>
      </c>
      <c r="CY96">
        <v>50.442561196116941</v>
      </c>
      <c r="CZ96">
        <v>45.482412537508218</v>
      </c>
      <c r="DA96">
        <v>49.508202508478888</v>
      </c>
      <c r="DB96">
        <v>63.073696535177369</v>
      </c>
      <c r="DC96">
        <v>69.1409755353436</v>
      </c>
      <c r="DD96">
        <v>54.338724585044432</v>
      </c>
      <c r="DE96">
        <v>46.927313191717005</v>
      </c>
      <c r="DF96">
        <v>44.470181705415548</v>
      </c>
      <c r="DG96">
        <v>48.007931975128365</v>
      </c>
      <c r="DH96">
        <v>51.239568251840495</v>
      </c>
      <c r="DI96">
        <v>50.929620503162042</v>
      </c>
      <c r="DJ96">
        <v>53.205291513477619</v>
      </c>
      <c r="DK96">
        <v>49.035355171514055</v>
      </c>
      <c r="DL96">
        <v>48.583633243358626</v>
      </c>
      <c r="DM96">
        <v>45.911716537973881</v>
      </c>
      <c r="DN96">
        <v>45.534397803320161</v>
      </c>
      <c r="DO96">
        <v>46.96251236516423</v>
      </c>
      <c r="DP96">
        <v>66.091274870379706</v>
      </c>
      <c r="DQ96">
        <v>60.742172421241214</v>
      </c>
      <c r="DR96">
        <v>70.869355431056874</v>
      </c>
      <c r="DS96">
        <v>42.172348345604789</v>
      </c>
      <c r="DT96">
        <v>35.583630576751482</v>
      </c>
      <c r="DU96">
        <v>44.313666529467163</v>
      </c>
      <c r="DV96">
        <v>51.629193965590581</v>
      </c>
      <c r="DW96">
        <v>66.683283462413073</v>
      </c>
      <c r="DX96">
        <v>47.529291613881867</v>
      </c>
      <c r="DY96">
        <v>42.257686970136078</v>
      </c>
      <c r="DZ96">
        <v>47.857032929719423</v>
      </c>
      <c r="EA96">
        <v>45.875070570056224</v>
      </c>
      <c r="EB96">
        <v>39.409758735889817</v>
      </c>
      <c r="EC96">
        <v>71.88372828113981</v>
      </c>
      <c r="ED96">
        <v>74.744524451634717</v>
      </c>
      <c r="EE96">
        <v>74.386805005922909</v>
      </c>
      <c r="EF96">
        <v>70.120097358707568</v>
      </c>
      <c r="EG96">
        <v>56.444756523831586</v>
      </c>
      <c r="EH96">
        <v>47.979467334512002</v>
      </c>
      <c r="EI96">
        <v>66.065302391602202</v>
      </c>
      <c r="EJ96">
        <v>67.1183452348278</v>
      </c>
      <c r="EK96">
        <v>50.214055938296873</v>
      </c>
      <c r="EL96">
        <v>51.094151456939727</v>
      </c>
      <c r="EM96">
        <v>71.260945681183003</v>
      </c>
      <c r="EN96">
        <v>67.91546583647559</v>
      </c>
      <c r="EO96">
        <v>61.339025114846443</v>
      </c>
      <c r="EP96">
        <v>52.268727933644108</v>
      </c>
      <c r="EQ96">
        <v>70.575505478023757</v>
      </c>
      <c r="ER96">
        <v>73.289095316266483</v>
      </c>
      <c r="ES96">
        <v>79.965664948386035</v>
      </c>
      <c r="ET96">
        <v>63.054139898301329</v>
      </c>
      <c r="EU96">
        <v>56.642640005497654</v>
      </c>
      <c r="EV96">
        <v>53.454544647125836</v>
      </c>
      <c r="EW96">
        <v>58.053732645274913</v>
      </c>
      <c r="EX96">
        <v>50.781407546221914</v>
      </c>
      <c r="EY96">
        <v>64.079394252898965</v>
      </c>
      <c r="EZ96">
        <v>69.70644988126864</v>
      </c>
      <c r="FA96">
        <v>76.554167863845208</v>
      </c>
      <c r="FB96">
        <v>44.738528321151449</v>
      </c>
      <c r="FC96">
        <v>39.482984663480117</v>
      </c>
      <c r="FD96">
        <v>42.565599187023921</v>
      </c>
      <c r="FE96">
        <v>37.983364744861994</v>
      </c>
      <c r="FF96">
        <v>77.437493197053215</v>
      </c>
      <c r="FG96">
        <v>73.577359952535886</v>
      </c>
      <c r="FH96">
        <v>52.010347589014984</v>
      </c>
      <c r="FI96">
        <v>49.444919237662056</v>
      </c>
      <c r="FJ96">
        <v>51.705343734697017</v>
      </c>
      <c r="FK96">
        <v>73.391328080664238</v>
      </c>
      <c r="FL96">
        <v>49.570054420801306</v>
      </c>
      <c r="FM96">
        <v>50.631783042436837</v>
      </c>
      <c r="FN96">
        <v>64.441791895747301</v>
      </c>
      <c r="FO96">
        <v>81.132967801946293</v>
      </c>
      <c r="FP96">
        <v>71.602386069643416</v>
      </c>
      <c r="FQ96">
        <v>69.749835582521641</v>
      </c>
      <c r="FR96">
        <v>76.522205569973337</v>
      </c>
      <c r="FS96">
        <v>73.14638446718682</v>
      </c>
      <c r="FT96">
        <v>78.706777832970047</v>
      </c>
      <c r="FU96">
        <v>75.961120805614527</v>
      </c>
      <c r="FV96">
        <v>42.97564553599733</v>
      </c>
      <c r="FW96">
        <v>60.208065383742678</v>
      </c>
      <c r="FX96">
        <v>51.220063693599528</v>
      </c>
      <c r="FY96">
        <v>46.995768305935208</v>
      </c>
      <c r="FZ96">
        <v>67.474426336999642</v>
      </c>
      <c r="GA96">
        <v>71.366493475991049</v>
      </c>
      <c r="GB96">
        <v>48.585045844907157</v>
      </c>
      <c r="GC96">
        <v>81.120571247411249</v>
      </c>
      <c r="GD96">
        <v>49.389096332277269</v>
      </c>
      <c r="GE96">
        <v>50.735407830899689</v>
      </c>
      <c r="GF96">
        <v>78.229637302068483</v>
      </c>
      <c r="GG96">
        <v>79.553221187531193</v>
      </c>
      <c r="GH96">
        <v>40.043657423557462</v>
      </c>
      <c r="GI96">
        <v>80.793583321556582</v>
      </c>
      <c r="GJ96">
        <v>78.443705163921123</v>
      </c>
      <c r="GK96">
        <v>80.556522379708966</v>
      </c>
      <c r="GL96">
        <v>74.300951289146511</v>
      </c>
      <c r="GM96">
        <v>75.586615090110371</v>
      </c>
      <c r="GN96">
        <v>72.749005899886711</v>
      </c>
      <c r="GO96">
        <v>75.336411722324698</v>
      </c>
      <c r="GP96">
        <v>68.366854761739688</v>
      </c>
      <c r="GQ96">
        <v>72.920232114908771</v>
      </c>
      <c r="GR96">
        <v>73.132488809698785</v>
      </c>
      <c r="GS96">
        <v>55.918135769957622</v>
      </c>
      <c r="GT96">
        <v>80.095109717327588</v>
      </c>
      <c r="GU96">
        <v>71.787911758746219</v>
      </c>
      <c r="GV96">
        <v>49.401221630538664</v>
      </c>
      <c r="GW96">
        <v>82.601865594109441</v>
      </c>
      <c r="GX96">
        <v>76.861397995138034</v>
      </c>
      <c r="GY96">
        <v>53.96734765339005</v>
      </c>
      <c r="GZ96">
        <v>55.627636316039833</v>
      </c>
      <c r="HA96">
        <v>49.878149182875489</v>
      </c>
      <c r="HB96">
        <v>75.174042930278091</v>
      </c>
      <c r="HC96">
        <v>44.265964225736113</v>
      </c>
      <c r="HD96">
        <v>77.155452746370287</v>
      </c>
      <c r="HE96">
        <v>78.287888876638618</v>
      </c>
      <c r="HF96">
        <v>60.260729451102549</v>
      </c>
      <c r="HG96">
        <v>67.249908064043822</v>
      </c>
      <c r="HH96">
        <v>82.553923382849064</v>
      </c>
      <c r="HI96">
        <v>30.385427751856302</v>
      </c>
      <c r="HJ96">
        <v>58.194333496923946</v>
      </c>
      <c r="HK96">
        <v>77.592238889112167</v>
      </c>
      <c r="HL96">
        <v>61.749925691295438</v>
      </c>
      <c r="HM96">
        <v>49.545616908475701</v>
      </c>
      <c r="HN96">
        <v>74.665727297187928</v>
      </c>
      <c r="HO96">
        <v>34.663559382982676</v>
      </c>
      <c r="HP96">
        <v>59.614275932553298</v>
      </c>
      <c r="HQ96">
        <v>78.369916812069732</v>
      </c>
      <c r="HR96">
        <v>81.257529461373622</v>
      </c>
      <c r="HS96">
        <v>51.807738629936829</v>
      </c>
      <c r="HT96">
        <v>46.026841970284465</v>
      </c>
      <c r="HU96">
        <v>58.689366769196695</v>
      </c>
      <c r="HV96">
        <v>51.68001403663758</v>
      </c>
      <c r="HW96">
        <v>72.839341954947898</v>
      </c>
      <c r="HX96">
        <v>51.48970379235147</v>
      </c>
      <c r="HY96">
        <v>42.302159327403317</v>
      </c>
      <c r="HZ96">
        <v>49.345718037046673</v>
      </c>
      <c r="IA96">
        <v>46.154445221006213</v>
      </c>
      <c r="IB96">
        <v>47.182218068702525</v>
      </c>
      <c r="IC96">
        <v>48.32873565619002</v>
      </c>
      <c r="ID96">
        <v>49.424103644985621</v>
      </c>
      <c r="IE96">
        <v>53.982436213837779</v>
      </c>
      <c r="IF96">
        <v>46.867615491537777</v>
      </c>
      <c r="IG96">
        <v>76.244372974248151</v>
      </c>
      <c r="IH96">
        <v>47.215976047198545</v>
      </c>
      <c r="II96">
        <v>58.739130972441764</v>
      </c>
      <c r="IJ96">
        <v>46.676940944319071</v>
      </c>
      <c r="IK96">
        <v>47.823999567093274</v>
      </c>
      <c r="IL96">
        <v>45.149482538532574</v>
      </c>
      <c r="IM96">
        <v>57.704264214859492</v>
      </c>
      <c r="IN96">
        <v>49.993662561771494</v>
      </c>
      <c r="IO96">
        <v>47.783008952163165</v>
      </c>
      <c r="IP96">
        <v>80.740382621419897</v>
      </c>
      <c r="IQ96">
        <v>49.793696863932844</v>
      </c>
      <c r="IR96">
        <v>78.791982192408867</v>
      </c>
      <c r="IS96">
        <v>60.156987557662397</v>
      </c>
      <c r="IT96">
        <v>52.992146322532342</v>
      </c>
      <c r="IU96">
        <v>68.296047732331047</v>
      </c>
      <c r="IV96">
        <v>45.624855934669682</v>
      </c>
      <c r="IW96">
        <v>51.92237809586517</v>
      </c>
      <c r="IX96">
        <v>67.737667656394407</v>
      </c>
      <c r="IY96">
        <v>81.32346353080699</v>
      </c>
      <c r="IZ96">
        <v>84.045636946633365</v>
      </c>
      <c r="JA96">
        <v>51.045368300621583</v>
      </c>
      <c r="JB96">
        <v>50.980271359221263</v>
      </c>
      <c r="JC96">
        <v>68.010757408293102</v>
      </c>
      <c r="JD96">
        <v>40.009144416887835</v>
      </c>
      <c r="JE96">
        <v>52.026897095193711</v>
      </c>
      <c r="JF96">
        <v>75.880290278430223</v>
      </c>
      <c r="JG96">
        <v>45.364445134870429</v>
      </c>
      <c r="JH96">
        <v>80.178996845446932</v>
      </c>
      <c r="JI96">
        <v>80.41511089405418</v>
      </c>
      <c r="JJ96">
        <v>58.048339354866442</v>
      </c>
      <c r="JK96">
        <v>78.736903400939056</v>
      </c>
      <c r="JL96">
        <v>77.243878374503169</v>
      </c>
      <c r="JM96">
        <v>81.003775861680069</v>
      </c>
      <c r="JN96">
        <v>51.82866337881282</v>
      </c>
      <c r="JO96">
        <v>55.015973677312104</v>
      </c>
      <c r="JP96">
        <v>62.223386915588073</v>
      </c>
      <c r="JQ96">
        <v>78.729475572109877</v>
      </c>
      <c r="JR96">
        <v>60.582494527935793</v>
      </c>
      <c r="JS96">
        <v>50.935005641424191</v>
      </c>
      <c r="JT96">
        <v>54.932622534309431</v>
      </c>
      <c r="JU96">
        <v>38.11395096678158</v>
      </c>
      <c r="JV96">
        <v>58.605816605244598</v>
      </c>
      <c r="JW96">
        <v>69.726506688504486</v>
      </c>
      <c r="JX96">
        <v>59.763608738869834</v>
      </c>
      <c r="JY96">
        <v>61.119776684070516</v>
      </c>
      <c r="JZ96">
        <v>75.723931142788473</v>
      </c>
      <c r="KA96">
        <v>51.529733721129034</v>
      </c>
      <c r="KB96">
        <v>68.782876847092567</v>
      </c>
      <c r="KC96">
        <v>46.015249746515217</v>
      </c>
      <c r="KD96">
        <v>79.293484804304356</v>
      </c>
      <c r="KE96">
        <v>75.957517468682141</v>
      </c>
      <c r="KF96">
        <v>68.367658437919104</v>
      </c>
      <c r="KG96">
        <v>82.50529917081009</v>
      </c>
      <c r="KH96">
        <v>77.908208324618698</v>
      </c>
      <c r="KI96">
        <v>77.943929052591514</v>
      </c>
      <c r="KJ96">
        <v>77.846777680093339</v>
      </c>
      <c r="KK96">
        <v>55.522362553033091</v>
      </c>
      <c r="KL96">
        <v>56.303832758862086</v>
      </c>
      <c r="KM96">
        <v>64.664377934558118</v>
      </c>
      <c r="KN96">
        <v>52.141848802078108</v>
      </c>
      <c r="KO96">
        <v>57.054896804700718</v>
      </c>
      <c r="KP96">
        <v>59.719474229305767</v>
      </c>
      <c r="KQ96">
        <v>79.3747440420087</v>
      </c>
      <c r="KR96">
        <v>80.711696049752092</v>
      </c>
      <c r="KS96">
        <v>73.789470356403896</v>
      </c>
      <c r="KT96">
        <v>72.086980178595638</v>
      </c>
      <c r="KU96">
        <v>82.043299238634631</v>
      </c>
      <c r="KV96">
        <v>70.944069222382794</v>
      </c>
      <c r="KW96">
        <v>65.545388735811414</v>
      </c>
      <c r="KX96">
        <v>67.765669931136969</v>
      </c>
      <c r="KY96">
        <v>81.808412427582809</v>
      </c>
      <c r="KZ96">
        <v>81.281282175464327</v>
      </c>
      <c r="LA96">
        <v>74.566865827986106</v>
      </c>
      <c r="LB96">
        <v>75.440638910725667</v>
      </c>
      <c r="LC96">
        <v>75.905961288412783</v>
      </c>
      <c r="LD96">
        <v>69.774730184566863</v>
      </c>
      <c r="LE96">
        <v>67.668507766359994</v>
      </c>
      <c r="LF96">
        <v>80.276535142980578</v>
      </c>
      <c r="LG96">
        <v>82.930425656136435</v>
      </c>
      <c r="LH96">
        <v>49.563963606769278</v>
      </c>
      <c r="LI96">
        <v>74.410790006341998</v>
      </c>
      <c r="LJ96">
        <v>82.38849322983225</v>
      </c>
      <c r="LK96">
        <v>65.967414237550258</v>
      </c>
      <c r="LL96">
        <v>80.153266435292409</v>
      </c>
    </row>
    <row r="97" spans="1:324">
      <c r="A97" s="2">
        <v>0.95833333333333337</v>
      </c>
      <c r="B97">
        <v>79.293136515400846</v>
      </c>
      <c r="C97">
        <v>77.393682149311857</v>
      </c>
      <c r="D97">
        <v>75.473094559920256</v>
      </c>
      <c r="E97">
        <v>72.464620865081613</v>
      </c>
      <c r="F97">
        <v>63.015011276904254</v>
      </c>
      <c r="G97">
        <v>78.026605830112757</v>
      </c>
      <c r="H97">
        <v>74.891243237856855</v>
      </c>
      <c r="I97">
        <v>70.890614287445857</v>
      </c>
      <c r="J97">
        <v>74.32670736123157</v>
      </c>
      <c r="K97">
        <v>73.854515642127467</v>
      </c>
      <c r="L97">
        <v>69.658979924972869</v>
      </c>
      <c r="M97">
        <v>69.737233920597319</v>
      </c>
      <c r="N97">
        <v>74.580699910986908</v>
      </c>
      <c r="O97">
        <v>50.71846866235046</v>
      </c>
      <c r="P97">
        <v>79.147883468871839</v>
      </c>
      <c r="Q97">
        <v>68.265011235517548</v>
      </c>
      <c r="R97">
        <v>70.751406921031361</v>
      </c>
      <c r="S97">
        <v>75.712780750708305</v>
      </c>
      <c r="T97">
        <v>71.187750753236401</v>
      </c>
      <c r="U97">
        <v>58.124243018455445</v>
      </c>
      <c r="V97">
        <v>75.691594185871253</v>
      </c>
      <c r="W97">
        <v>81.194136230089285</v>
      </c>
      <c r="X97">
        <v>55.258861710620302</v>
      </c>
      <c r="Y97">
        <v>64.846630728672835</v>
      </c>
      <c r="Z97">
        <v>54.383037633591478</v>
      </c>
      <c r="AA97">
        <v>70.180271490067312</v>
      </c>
      <c r="AB97">
        <v>70.151779835609958</v>
      </c>
      <c r="AC97">
        <v>69.296677668165401</v>
      </c>
      <c r="AD97">
        <v>78.312384472522169</v>
      </c>
      <c r="AE97">
        <v>66.336307937683443</v>
      </c>
      <c r="AF97">
        <v>72.169842040108236</v>
      </c>
      <c r="AG97">
        <v>65.72318870099879</v>
      </c>
      <c r="AH97">
        <v>66.016394926181803</v>
      </c>
      <c r="AI97">
        <v>60.678414665897009</v>
      </c>
      <c r="AJ97">
        <v>76.896687348083375</v>
      </c>
      <c r="AK97">
        <v>66.169209513395217</v>
      </c>
      <c r="AL97">
        <v>78.981796199636179</v>
      </c>
      <c r="AM97">
        <v>70.486854454992525</v>
      </c>
      <c r="AN97">
        <v>68.246872209055141</v>
      </c>
      <c r="AO97">
        <v>60.413895274869986</v>
      </c>
      <c r="AP97">
        <v>63.563170436327276</v>
      </c>
      <c r="AQ97">
        <v>66.05038678279999</v>
      </c>
      <c r="AR97">
        <v>55.033199889465365</v>
      </c>
      <c r="AS97">
        <v>47.423305162620807</v>
      </c>
      <c r="AT97">
        <v>58.882515449878504</v>
      </c>
      <c r="AU97">
        <v>65.168080688594259</v>
      </c>
      <c r="AV97">
        <v>61.292127230691065</v>
      </c>
      <c r="AW97">
        <v>69.03796919993006</v>
      </c>
      <c r="AX97">
        <v>69.544939194203536</v>
      </c>
      <c r="AY97">
        <v>40.007922356906043</v>
      </c>
      <c r="AZ97">
        <v>63.870334371950833</v>
      </c>
      <c r="BA97">
        <v>51.728128014868282</v>
      </c>
      <c r="BB97">
        <v>55.693802550178603</v>
      </c>
      <c r="BC97">
        <v>49.149564885355794</v>
      </c>
      <c r="BD97">
        <v>68.957212975693267</v>
      </c>
      <c r="BE97">
        <v>76.807034862345475</v>
      </c>
      <c r="BF97">
        <v>59.061959284083713</v>
      </c>
      <c r="BG97">
        <v>70.019673901819118</v>
      </c>
      <c r="BH97">
        <v>66.628469715206876</v>
      </c>
      <c r="BI97">
        <v>49.622401692588689</v>
      </c>
      <c r="BJ97">
        <v>43.776769227372647</v>
      </c>
      <c r="BK97">
        <v>57.706288473214165</v>
      </c>
      <c r="BL97">
        <v>68.745369736734645</v>
      </c>
      <c r="BM97">
        <v>61.912644316296131</v>
      </c>
      <c r="BN97">
        <v>54.446171617502117</v>
      </c>
      <c r="BO97">
        <v>69.605441948945625</v>
      </c>
      <c r="BP97">
        <v>29.307711663267881</v>
      </c>
      <c r="BQ97">
        <v>70.007639708990737</v>
      </c>
      <c r="BR97">
        <v>65.583732861196012</v>
      </c>
      <c r="BS97">
        <v>45.493664146350966</v>
      </c>
      <c r="BT97">
        <v>40.095195709138373</v>
      </c>
      <c r="BU97">
        <v>35.583467505886006</v>
      </c>
      <c r="BV97">
        <v>42.303351632545912</v>
      </c>
      <c r="BW97">
        <v>64.152003426979888</v>
      </c>
      <c r="BX97">
        <v>66.123428521649885</v>
      </c>
      <c r="BY97">
        <v>47.022096310740999</v>
      </c>
      <c r="BZ97">
        <v>38.421671840309102</v>
      </c>
      <c r="CA97">
        <v>48.390973181480021</v>
      </c>
      <c r="CB97">
        <v>66.317519589672798</v>
      </c>
      <c r="CC97">
        <v>33.783666341762917</v>
      </c>
      <c r="CD97">
        <v>41.967501855406709</v>
      </c>
      <c r="CE97">
        <v>38.711258255895444</v>
      </c>
      <c r="CF97">
        <v>55.997249498857883</v>
      </c>
      <c r="CG97">
        <v>48.014642109192216</v>
      </c>
      <c r="CH97">
        <v>73.498384103693667</v>
      </c>
      <c r="CI97">
        <v>64.549266445759372</v>
      </c>
      <c r="CJ97">
        <v>47.462792618648898</v>
      </c>
      <c r="CK97">
        <v>35.289679742569867</v>
      </c>
      <c r="CL97">
        <v>47.142654744562776</v>
      </c>
      <c r="CM97">
        <v>52.074800932271017</v>
      </c>
      <c r="CN97">
        <v>47.818859471758522</v>
      </c>
      <c r="CO97">
        <v>51.321115854187958</v>
      </c>
      <c r="CP97">
        <v>73.073171230331297</v>
      </c>
      <c r="CQ97">
        <v>44.905072459926842</v>
      </c>
      <c r="CR97">
        <v>47.628288433340849</v>
      </c>
      <c r="CS97">
        <v>49.724200166305621</v>
      </c>
      <c r="CT97">
        <v>51.954538239461655</v>
      </c>
      <c r="CU97">
        <v>63.982312310317838</v>
      </c>
      <c r="CV97">
        <v>70.329836912181264</v>
      </c>
      <c r="CW97">
        <v>45.40728293543571</v>
      </c>
      <c r="CX97">
        <v>38.660072267353797</v>
      </c>
      <c r="CY97">
        <v>51.188862321188623</v>
      </c>
      <c r="CZ97">
        <v>45.33653735840371</v>
      </c>
      <c r="DA97">
        <v>49.487586568191631</v>
      </c>
      <c r="DB97">
        <v>61.798228874086291</v>
      </c>
      <c r="DC97">
        <v>65.918747004168452</v>
      </c>
      <c r="DD97">
        <v>54.312245646571078</v>
      </c>
      <c r="DE97">
        <v>47.05931994674377</v>
      </c>
      <c r="DF97">
        <v>44.688095599000398</v>
      </c>
      <c r="DG97">
        <v>48.474234979532149</v>
      </c>
      <c r="DH97">
        <v>51.436380988998877</v>
      </c>
      <c r="DI97">
        <v>50.513261832226021</v>
      </c>
      <c r="DJ97">
        <v>52.648566345065731</v>
      </c>
      <c r="DK97">
        <v>50.284395509297006</v>
      </c>
      <c r="DL97">
        <v>48.675673112949568</v>
      </c>
      <c r="DM97">
        <v>45.662487856226178</v>
      </c>
      <c r="DN97">
        <v>47.5366924091188</v>
      </c>
      <c r="DO97">
        <v>48.341285416056465</v>
      </c>
      <c r="DP97">
        <v>62.763377134914379</v>
      </c>
      <c r="DQ97">
        <v>57.630182016073149</v>
      </c>
      <c r="DR97">
        <v>69.339831933356649</v>
      </c>
      <c r="DS97">
        <v>42.001325943502536</v>
      </c>
      <c r="DT97">
        <v>35.739366254440071</v>
      </c>
      <c r="DU97">
        <v>44.583114330297555</v>
      </c>
      <c r="DV97">
        <v>50.446797233433259</v>
      </c>
      <c r="DW97">
        <v>63.265604248179422</v>
      </c>
      <c r="DX97">
        <v>48.138580338535355</v>
      </c>
      <c r="DY97">
        <v>42.453633966875501</v>
      </c>
      <c r="DZ97">
        <v>48.831864886669351</v>
      </c>
      <c r="EA97">
        <v>45.908508160349811</v>
      </c>
      <c r="EB97">
        <v>40.52166675238859</v>
      </c>
      <c r="EC97">
        <v>71.187798916286596</v>
      </c>
      <c r="ED97">
        <v>72.165952225369239</v>
      </c>
      <c r="EE97">
        <v>70.966579139532541</v>
      </c>
      <c r="EF97">
        <v>68.321954239879503</v>
      </c>
      <c r="EG97">
        <v>55.532436230621407</v>
      </c>
      <c r="EH97">
        <v>47.686343404085115</v>
      </c>
      <c r="EI97">
        <v>60.822226603805653</v>
      </c>
      <c r="EJ97">
        <v>63.040759899772702</v>
      </c>
      <c r="EK97">
        <v>50.004524888694277</v>
      </c>
      <c r="EL97">
        <v>51.659848708030175</v>
      </c>
      <c r="EM97">
        <v>67.920586782292759</v>
      </c>
      <c r="EN97">
        <v>65.564030231898585</v>
      </c>
      <c r="EO97">
        <v>59.691651907750298</v>
      </c>
      <c r="EP97">
        <v>52.16036315521626</v>
      </c>
      <c r="EQ97">
        <v>67.913011248719641</v>
      </c>
      <c r="ER97">
        <v>69.692844841029967</v>
      </c>
      <c r="ES97">
        <v>78.778521066207404</v>
      </c>
      <c r="ET97">
        <v>62.873411121865175</v>
      </c>
      <c r="EU97">
        <v>56.926215052739906</v>
      </c>
      <c r="EV97">
        <v>53.443734430279022</v>
      </c>
      <c r="EW97">
        <v>55.901568107376399</v>
      </c>
      <c r="EX97">
        <v>50.563312685229157</v>
      </c>
      <c r="EY97">
        <v>62.937130083336911</v>
      </c>
      <c r="EZ97">
        <v>65.734455232908715</v>
      </c>
      <c r="FA97">
        <v>73.854492290714688</v>
      </c>
      <c r="FB97">
        <v>44.735444940402857</v>
      </c>
      <c r="FC97">
        <v>39.892450879823386</v>
      </c>
      <c r="FD97">
        <v>42.768216617494851</v>
      </c>
      <c r="FE97">
        <v>38.099061719480993</v>
      </c>
      <c r="FF97">
        <v>76.480063557977545</v>
      </c>
      <c r="FG97">
        <v>70.418543822948521</v>
      </c>
      <c r="FH97">
        <v>53.675944865822444</v>
      </c>
      <c r="FI97">
        <v>48.051360441512237</v>
      </c>
      <c r="FJ97">
        <v>51.898505995085351</v>
      </c>
      <c r="FK97">
        <v>70.182216086664369</v>
      </c>
      <c r="FL97">
        <v>50.453511512047335</v>
      </c>
      <c r="FM97">
        <v>50.126594452358177</v>
      </c>
      <c r="FN97">
        <v>58.447648403865607</v>
      </c>
      <c r="FO97">
        <v>79.911990909227114</v>
      </c>
      <c r="FP97">
        <v>70.388602952172334</v>
      </c>
      <c r="FQ97">
        <v>67.536162898632554</v>
      </c>
      <c r="FR97">
        <v>73.859696201672946</v>
      </c>
      <c r="FS97">
        <v>71.154106479725669</v>
      </c>
      <c r="FT97">
        <v>76.780540078535779</v>
      </c>
      <c r="FU97">
        <v>74.130758379383749</v>
      </c>
      <c r="FV97">
        <v>43.947288852450356</v>
      </c>
      <c r="FW97">
        <v>59.93937508648883</v>
      </c>
      <c r="FX97">
        <v>51.622107859124377</v>
      </c>
      <c r="FY97">
        <v>47.695593363814467</v>
      </c>
      <c r="FZ97">
        <v>64.519340462996297</v>
      </c>
      <c r="GA97">
        <v>67.987221920895053</v>
      </c>
      <c r="GB97">
        <v>50.587321813475562</v>
      </c>
      <c r="GC97">
        <v>81.112344761188865</v>
      </c>
      <c r="GD97">
        <v>51.007142102003776</v>
      </c>
      <c r="GE97">
        <v>50.772832477461591</v>
      </c>
      <c r="GF97">
        <v>76.077254890464559</v>
      </c>
      <c r="GG97">
        <v>77.833383780589742</v>
      </c>
      <c r="GH97">
        <v>40.388995750066513</v>
      </c>
      <c r="GI97">
        <v>79.604424191163474</v>
      </c>
      <c r="GJ97">
        <v>76.920059868477836</v>
      </c>
      <c r="GK97">
        <v>79.237097140024673</v>
      </c>
      <c r="GL97">
        <v>73.568925467675655</v>
      </c>
      <c r="GM97">
        <v>72.903004922362058</v>
      </c>
      <c r="GN97">
        <v>69.428653182168048</v>
      </c>
      <c r="GO97">
        <v>72.51104460419225</v>
      </c>
      <c r="GP97">
        <v>67.971765618512521</v>
      </c>
      <c r="GQ97">
        <v>69.042078969874581</v>
      </c>
      <c r="GR97">
        <v>72.60710512431892</v>
      </c>
      <c r="GS97">
        <v>57.773115501814075</v>
      </c>
      <c r="GT97">
        <v>78.497973461203884</v>
      </c>
      <c r="GU97">
        <v>71.091181164678972</v>
      </c>
      <c r="GV97">
        <v>49.58092713495644</v>
      </c>
      <c r="GW97">
        <v>82.103622059248366</v>
      </c>
      <c r="GX97">
        <v>74.212905077938899</v>
      </c>
      <c r="GY97">
        <v>56.260939185986167</v>
      </c>
      <c r="GZ97">
        <v>59.109760136491474</v>
      </c>
      <c r="HA97">
        <v>50.456052596016043</v>
      </c>
      <c r="HB97">
        <v>72.591926788280276</v>
      </c>
      <c r="HC97">
        <v>47.391488434043985</v>
      </c>
      <c r="HD97">
        <v>75.12663988817107</v>
      </c>
      <c r="HE97">
        <v>76.245694930313249</v>
      </c>
      <c r="HF97">
        <v>59.946449849570449</v>
      </c>
      <c r="HG97">
        <v>68.656465133167501</v>
      </c>
      <c r="HH97">
        <v>81.804472348275667</v>
      </c>
      <c r="HI97">
        <v>30.471903568008557</v>
      </c>
      <c r="HJ97">
        <v>57.985513704350524</v>
      </c>
      <c r="HK97">
        <v>76.339756824753252</v>
      </c>
      <c r="HL97">
        <v>62.792131046058074</v>
      </c>
      <c r="HM97">
        <v>52.018209319907385</v>
      </c>
      <c r="HN97">
        <v>71.86977924793716</v>
      </c>
      <c r="HO97">
        <v>37.893778968566195</v>
      </c>
      <c r="HP97">
        <v>59.950894059233249</v>
      </c>
      <c r="HQ97">
        <v>76.365050392919727</v>
      </c>
      <c r="HR97">
        <v>80.43529944176187</v>
      </c>
      <c r="HS97">
        <v>51.632772337820157</v>
      </c>
      <c r="HT97">
        <v>45.979364446431106</v>
      </c>
      <c r="HU97">
        <v>58.477001690195337</v>
      </c>
      <c r="HV97">
        <v>50.942485015121875</v>
      </c>
      <c r="HW97">
        <v>72.346888444164463</v>
      </c>
      <c r="HX97">
        <v>50.992574619768725</v>
      </c>
      <c r="HY97">
        <v>43.197790692145254</v>
      </c>
      <c r="HZ97">
        <v>50.526438479759214</v>
      </c>
      <c r="IA97">
        <v>46.052588074436748</v>
      </c>
      <c r="IB97">
        <v>47.361821648716699</v>
      </c>
      <c r="IC97">
        <v>48.555447957881249</v>
      </c>
      <c r="ID97">
        <v>49.374318320132076</v>
      </c>
      <c r="IE97">
        <v>53.998093118315559</v>
      </c>
      <c r="IF97">
        <v>47.24692050521795</v>
      </c>
      <c r="IG97">
        <v>75.628346018426868</v>
      </c>
      <c r="IH97">
        <v>49.736416490052932</v>
      </c>
      <c r="II97">
        <v>60.273902073970653</v>
      </c>
      <c r="IJ97">
        <v>47.584368534164788</v>
      </c>
      <c r="IK97">
        <v>47.892258984598541</v>
      </c>
      <c r="IL97">
        <v>46.355169594276333</v>
      </c>
      <c r="IM97">
        <v>57.966754464563898</v>
      </c>
      <c r="IN97">
        <v>50.282663071110974</v>
      </c>
      <c r="IO97">
        <v>48.262590236494027</v>
      </c>
      <c r="IP97">
        <v>80.773641362336008</v>
      </c>
      <c r="IQ97">
        <v>49.751503938557171</v>
      </c>
      <c r="IR97">
        <v>77.008906319733072</v>
      </c>
      <c r="IS97">
        <v>64.09517126303507</v>
      </c>
      <c r="IT97">
        <v>53.175977653897085</v>
      </c>
      <c r="IU97">
        <v>68.261844316805238</v>
      </c>
      <c r="IV97">
        <v>45.070983829566032</v>
      </c>
      <c r="IW97">
        <v>50.686947028926511</v>
      </c>
      <c r="IX97">
        <v>69.247608163856825</v>
      </c>
      <c r="IY97">
        <v>80.469061162053123</v>
      </c>
      <c r="IZ97">
        <v>84.750988670014067</v>
      </c>
      <c r="JA97">
        <v>50.502769896629893</v>
      </c>
      <c r="JB97">
        <v>49.789888841775777</v>
      </c>
      <c r="JC97">
        <v>68.747429367506996</v>
      </c>
      <c r="JD97">
        <v>40.062977047259281</v>
      </c>
      <c r="JE97">
        <v>50.984731738621868</v>
      </c>
      <c r="JF97">
        <v>72.997852264113433</v>
      </c>
      <c r="JG97">
        <v>45.085232246976879</v>
      </c>
      <c r="JH97">
        <v>80.561266791513319</v>
      </c>
      <c r="JI97">
        <v>79.467927707304526</v>
      </c>
      <c r="JJ97">
        <v>58.434653405365943</v>
      </c>
      <c r="JK97">
        <v>79.410126856726691</v>
      </c>
      <c r="JL97">
        <v>74.72365603737596</v>
      </c>
      <c r="JM97">
        <v>80.17876118645043</v>
      </c>
      <c r="JN97">
        <v>49.331717718109779</v>
      </c>
      <c r="JO97">
        <v>56.180949907869824</v>
      </c>
      <c r="JP97">
        <v>63.077695997741614</v>
      </c>
      <c r="JQ97">
        <v>78.063234063006675</v>
      </c>
      <c r="JR97">
        <v>61.499930359484821</v>
      </c>
      <c r="JS97">
        <v>52.445556645510102</v>
      </c>
      <c r="JT97">
        <v>58.215200753024476</v>
      </c>
      <c r="JU97">
        <v>40.032935701542726</v>
      </c>
      <c r="JV97">
        <v>58.322530752280841</v>
      </c>
      <c r="JW97">
        <v>70.389365513913134</v>
      </c>
      <c r="JX97">
        <v>59.137442917177452</v>
      </c>
      <c r="JY97">
        <v>62.421479115468706</v>
      </c>
      <c r="JZ97">
        <v>76.370532169478395</v>
      </c>
      <c r="KA97">
        <v>53.163556547417947</v>
      </c>
      <c r="KB97">
        <v>70.047472259384563</v>
      </c>
      <c r="KC97">
        <v>46.461177705582976</v>
      </c>
      <c r="KD97">
        <v>80.641569298855302</v>
      </c>
      <c r="KE97">
        <v>75.503192456682683</v>
      </c>
      <c r="KF97">
        <v>68.428649640149828</v>
      </c>
      <c r="KG97">
        <v>81.853537189956853</v>
      </c>
      <c r="KH97">
        <v>78.508039525642715</v>
      </c>
      <c r="KI97">
        <v>78.412565814853579</v>
      </c>
      <c r="KJ97">
        <v>75.741156094974784</v>
      </c>
      <c r="KK97">
        <v>53.594825231053441</v>
      </c>
      <c r="KL97">
        <v>57.76864296987376</v>
      </c>
      <c r="KM97">
        <v>63.842946614142981</v>
      </c>
      <c r="KN97">
        <v>54.946575564198398</v>
      </c>
      <c r="KO97">
        <v>57.071988332150028</v>
      </c>
      <c r="KP97">
        <v>60.216914209199658</v>
      </c>
      <c r="KQ97">
        <v>78.807031195095206</v>
      </c>
      <c r="KR97">
        <v>80.173394852306743</v>
      </c>
      <c r="KS97">
        <v>71.557553907267064</v>
      </c>
      <c r="KT97">
        <v>71.655526455723788</v>
      </c>
      <c r="KU97">
        <v>81.503229845679428</v>
      </c>
      <c r="KV97">
        <v>69.363585332864147</v>
      </c>
      <c r="KW97">
        <v>65.620559340974765</v>
      </c>
      <c r="KX97">
        <v>68.026102254073535</v>
      </c>
      <c r="KY97">
        <v>81.492725187303094</v>
      </c>
      <c r="KZ97">
        <v>81.04409575392387</v>
      </c>
      <c r="LA97">
        <v>71.114509175500586</v>
      </c>
      <c r="LB97">
        <v>74.343443479127842</v>
      </c>
      <c r="LC97">
        <v>75.902451497625691</v>
      </c>
      <c r="LD97">
        <v>68.569767875420041</v>
      </c>
      <c r="LE97">
        <v>66.402097134054401</v>
      </c>
      <c r="LF97">
        <v>80.181830102775052</v>
      </c>
      <c r="LG97">
        <v>82.682272218229897</v>
      </c>
      <c r="LH97">
        <v>50.467462200068212</v>
      </c>
      <c r="LI97">
        <v>72.584638067126491</v>
      </c>
      <c r="LJ97">
        <v>81.676864950764696</v>
      </c>
      <c r="LK97">
        <v>65.869363449695072</v>
      </c>
      <c r="LL97">
        <v>79.870245040803567</v>
      </c>
    </row>
    <row r="98" spans="1:324">
      <c r="A98" s="2">
        <v>0.96875</v>
      </c>
      <c r="B98">
        <v>71.722096688399589</v>
      </c>
      <c r="C98">
        <v>70.187486170361794</v>
      </c>
      <c r="D98">
        <v>68.627576431615552</v>
      </c>
      <c r="E98">
        <v>66.400672236873831</v>
      </c>
      <c r="F98">
        <v>59.296542649006078</v>
      </c>
      <c r="G98">
        <v>70.86727766239099</v>
      </c>
      <c r="H98">
        <v>68.185826961834877</v>
      </c>
      <c r="I98">
        <v>65.290092744382306</v>
      </c>
      <c r="J98">
        <v>67.779704544944835</v>
      </c>
      <c r="K98">
        <v>67.580093278509651</v>
      </c>
      <c r="L98">
        <v>64.244312772668138</v>
      </c>
      <c r="M98">
        <v>64.716416197380326</v>
      </c>
      <c r="N98">
        <v>68.169156852648598</v>
      </c>
      <c r="O98">
        <v>50.258596606520186</v>
      </c>
      <c r="P98">
        <v>71.360912601716691</v>
      </c>
      <c r="Q98">
        <v>63.229183624574404</v>
      </c>
      <c r="R98">
        <v>65.139696490196911</v>
      </c>
      <c r="S98">
        <v>68.893966141565372</v>
      </c>
      <c r="T98">
        <v>65.392698598956954</v>
      </c>
      <c r="U98">
        <v>55.937915019014831</v>
      </c>
      <c r="V98">
        <v>68.808881708641138</v>
      </c>
      <c r="W98">
        <v>72.913473759716013</v>
      </c>
      <c r="X98">
        <v>53.628984607525624</v>
      </c>
      <c r="Y98">
        <v>60.771217727075452</v>
      </c>
      <c r="Z98">
        <v>53.607014222799933</v>
      </c>
      <c r="AA98">
        <v>64.63541845964339</v>
      </c>
      <c r="AB98">
        <v>64.614846617757792</v>
      </c>
      <c r="AC98">
        <v>64.114638350985302</v>
      </c>
      <c r="AD98">
        <v>70.765487597583046</v>
      </c>
      <c r="AE98">
        <v>61.847735592563005</v>
      </c>
      <c r="AF98">
        <v>66.140220026181609</v>
      </c>
      <c r="AG98">
        <v>61.356085711580732</v>
      </c>
      <c r="AH98">
        <v>61.594368455459204</v>
      </c>
      <c r="AI98">
        <v>57.610521732550382</v>
      </c>
      <c r="AJ98">
        <v>69.985035249335937</v>
      </c>
      <c r="AK98">
        <v>61.746918959435128</v>
      </c>
      <c r="AL98">
        <v>71.432952215692566</v>
      </c>
      <c r="AM98">
        <v>64.86520214227933</v>
      </c>
      <c r="AN98">
        <v>63.5587692071094</v>
      </c>
      <c r="AO98">
        <v>57.31042283355491</v>
      </c>
      <c r="AP98">
        <v>59.672605262166826</v>
      </c>
      <c r="AQ98">
        <v>61.555082867782318</v>
      </c>
      <c r="AR98">
        <v>53.671150306206613</v>
      </c>
      <c r="AS98">
        <v>47.567533538191647</v>
      </c>
      <c r="AT98">
        <v>56.196626255312523</v>
      </c>
      <c r="AU98">
        <v>61.498489969431425</v>
      </c>
      <c r="AV98">
        <v>57.976431753951452</v>
      </c>
      <c r="AW98">
        <v>63.781087221729308</v>
      </c>
      <c r="AX98">
        <v>64.158706968061125</v>
      </c>
      <c r="AY98">
        <v>42.370958726522744</v>
      </c>
      <c r="AZ98">
        <v>59.921379393355082</v>
      </c>
      <c r="BA98">
        <v>51.409138114115827</v>
      </c>
      <c r="BB98">
        <v>53.930199243555379</v>
      </c>
      <c r="BC98">
        <v>49.00492957999441</v>
      </c>
      <c r="BD98">
        <v>63.7179174910668</v>
      </c>
      <c r="BE98">
        <v>69.828232789352853</v>
      </c>
      <c r="BF98">
        <v>56.401213773451317</v>
      </c>
      <c r="BG98">
        <v>64.694344605193919</v>
      </c>
      <c r="BH98">
        <v>61.998139909892068</v>
      </c>
      <c r="BI98">
        <v>49.909197517332494</v>
      </c>
      <c r="BJ98">
        <v>45.620752473732892</v>
      </c>
      <c r="BK98">
        <v>55.31515812438105</v>
      </c>
      <c r="BL98">
        <v>63.592882579373111</v>
      </c>
      <c r="BM98">
        <v>58.679084660607764</v>
      </c>
      <c r="BN98">
        <v>52.839250422809137</v>
      </c>
      <c r="BO98">
        <v>64.204081461709265</v>
      </c>
      <c r="BP98">
        <v>33.998749580190101</v>
      </c>
      <c r="BQ98">
        <v>64.554767508108924</v>
      </c>
      <c r="BR98">
        <v>61.195427097032074</v>
      </c>
      <c r="BS98">
        <v>46.544644932411487</v>
      </c>
      <c r="BT98">
        <v>42.100287858348345</v>
      </c>
      <c r="BU98">
        <v>39.468856989772874</v>
      </c>
      <c r="BV98">
        <v>44.313636558263568</v>
      </c>
      <c r="BW98">
        <v>60.121066077500842</v>
      </c>
      <c r="BX98">
        <v>61.766096483117479</v>
      </c>
      <c r="BY98">
        <v>47.44539023019108</v>
      </c>
      <c r="BZ98">
        <v>40.903321253821659</v>
      </c>
      <c r="CA98">
        <v>48.687400154729588</v>
      </c>
      <c r="CB98">
        <v>61.825724981269929</v>
      </c>
      <c r="CC98">
        <v>37.67536241867181</v>
      </c>
      <c r="CD98">
        <v>44.179244515089096</v>
      </c>
      <c r="CE98">
        <v>41.366373794965021</v>
      </c>
      <c r="CF98">
        <v>53.997937132734322</v>
      </c>
      <c r="CG98">
        <v>48.01225480696165</v>
      </c>
      <c r="CH98">
        <v>67.474311436583505</v>
      </c>
      <c r="CI98">
        <v>60.411949846689794</v>
      </c>
      <c r="CJ98">
        <v>48.001878987527</v>
      </c>
      <c r="CK98">
        <v>38.839330612346423</v>
      </c>
      <c r="CL98">
        <v>47.371540172404217</v>
      </c>
      <c r="CM98">
        <v>51.062514151628122</v>
      </c>
      <c r="CN98">
        <v>48.207507340167375</v>
      </c>
      <c r="CO98">
        <v>50.600628420701391</v>
      </c>
      <c r="CP98">
        <v>66.840140194153378</v>
      </c>
      <c r="CQ98">
        <v>45.850303552152411</v>
      </c>
      <c r="CR98">
        <v>47.791452091212491</v>
      </c>
      <c r="CS98">
        <v>49.716463247313847</v>
      </c>
      <c r="CT98">
        <v>50.998556565111699</v>
      </c>
      <c r="CU98">
        <v>60.201558886645635</v>
      </c>
      <c r="CV98">
        <v>64.763905710978449</v>
      </c>
      <c r="CW98">
        <v>46.88028739275309</v>
      </c>
      <c r="CX98">
        <v>41.047079601114312</v>
      </c>
      <c r="CY98">
        <v>50.824220273171875</v>
      </c>
      <c r="CZ98">
        <v>46.071462212606242</v>
      </c>
      <c r="DA98">
        <v>49.478194725296973</v>
      </c>
      <c r="DB98">
        <v>58.351437073733436</v>
      </c>
      <c r="DC98">
        <v>61.498121908917639</v>
      </c>
      <c r="DD98">
        <v>52.777443598166798</v>
      </c>
      <c r="DE98">
        <v>47.339605877089866</v>
      </c>
      <c r="DF98">
        <v>45.516071699597191</v>
      </c>
      <c r="DG98">
        <v>48.375217143952284</v>
      </c>
      <c r="DH98">
        <v>51.477589597465659</v>
      </c>
      <c r="DI98">
        <v>49.884946374169594</v>
      </c>
      <c r="DJ98">
        <v>51.604955693634871</v>
      </c>
      <c r="DK98">
        <v>50.71096258628048</v>
      </c>
      <c r="DL98">
        <v>48.659240796688181</v>
      </c>
      <c r="DM98">
        <v>46.436134191253259</v>
      </c>
      <c r="DN98">
        <v>47.932013945174475</v>
      </c>
      <c r="DO98">
        <v>48.664596561234305</v>
      </c>
      <c r="DP98">
        <v>59.462342396030024</v>
      </c>
      <c r="DQ98">
        <v>55.222675049425362</v>
      </c>
      <c r="DR98">
        <v>64.004887649746777</v>
      </c>
      <c r="DS98">
        <v>43.757652025056672</v>
      </c>
      <c r="DT98">
        <v>38.878965824380536</v>
      </c>
      <c r="DU98">
        <v>45.995875727328887</v>
      </c>
      <c r="DV98">
        <v>49.835097925136147</v>
      </c>
      <c r="DW98">
        <v>59.449241056279867</v>
      </c>
      <c r="DX98">
        <v>48.262807618901974</v>
      </c>
      <c r="DY98">
        <v>44.078581779595247</v>
      </c>
      <c r="DZ98">
        <v>48.917965086468634</v>
      </c>
      <c r="EA98">
        <v>46.494337358730675</v>
      </c>
      <c r="EB98">
        <v>42.392987530056871</v>
      </c>
      <c r="EC98">
        <v>66.209140478060903</v>
      </c>
      <c r="ED98">
        <v>66.275700045351684</v>
      </c>
      <c r="EE98">
        <v>65.324372756455659</v>
      </c>
      <c r="EF98">
        <v>63.741860570072298</v>
      </c>
      <c r="EG98">
        <v>53.649327289945916</v>
      </c>
      <c r="EH98">
        <v>47.971794706839674</v>
      </c>
      <c r="EI98">
        <v>57.806647815195845</v>
      </c>
      <c r="EJ98">
        <v>59.427414256175922</v>
      </c>
      <c r="EK98">
        <v>49.541615446747365</v>
      </c>
      <c r="EL98">
        <v>50.76040115073841</v>
      </c>
      <c r="EM98">
        <v>62.97942470201334</v>
      </c>
      <c r="EN98">
        <v>61.17302595328912</v>
      </c>
      <c r="EO98">
        <v>56.870551713197806</v>
      </c>
      <c r="EP98">
        <v>51.120949099231403</v>
      </c>
      <c r="EQ98">
        <v>63.049327446821813</v>
      </c>
      <c r="ER98">
        <v>64.377575208753171</v>
      </c>
      <c r="ES98">
        <v>71.181116475306141</v>
      </c>
      <c r="ET98">
        <v>59.172619261763678</v>
      </c>
      <c r="EU98">
        <v>54.755016867792271</v>
      </c>
      <c r="EV98">
        <v>52.084117784281247</v>
      </c>
      <c r="EW98">
        <v>53.929128789249781</v>
      </c>
      <c r="EX98">
        <v>50.295638868284556</v>
      </c>
      <c r="EY98">
        <v>59.231385699830867</v>
      </c>
      <c r="EZ98">
        <v>61.399387158329823</v>
      </c>
      <c r="FA98">
        <v>67.41090285735136</v>
      </c>
      <c r="FB98">
        <v>45.596812374450494</v>
      </c>
      <c r="FC98">
        <v>41.919338162031522</v>
      </c>
      <c r="FD98">
        <v>44.076163082384667</v>
      </c>
      <c r="FE98">
        <v>41.190607169759282</v>
      </c>
      <c r="FF98">
        <v>69.418980854462376</v>
      </c>
      <c r="FG98">
        <v>65.250878205259966</v>
      </c>
      <c r="FH98">
        <v>52.339644599622247</v>
      </c>
      <c r="FI98">
        <v>48.05967506109576</v>
      </c>
      <c r="FJ98">
        <v>51.333379678287017</v>
      </c>
      <c r="FK98">
        <v>64.853647808989393</v>
      </c>
      <c r="FL98">
        <v>49.840687466612032</v>
      </c>
      <c r="FM98">
        <v>49.595818151331478</v>
      </c>
      <c r="FN98">
        <v>55.835736302899384</v>
      </c>
      <c r="FO98">
        <v>72.162317508343506</v>
      </c>
      <c r="FP98">
        <v>64.791463958927579</v>
      </c>
      <c r="FQ98">
        <v>63.203726519402828</v>
      </c>
      <c r="FR98">
        <v>67.429059068163085</v>
      </c>
      <c r="FS98">
        <v>65.365836171572653</v>
      </c>
      <c r="FT98">
        <v>69.881057795441777</v>
      </c>
      <c r="FU98">
        <v>67.932718961561861</v>
      </c>
      <c r="FV98">
        <v>45.153094164684646</v>
      </c>
      <c r="FW98">
        <v>56.95456840126144</v>
      </c>
      <c r="FX98">
        <v>50.743227232855084</v>
      </c>
      <c r="FY98">
        <v>47.820932305550393</v>
      </c>
      <c r="FZ98">
        <v>60.390478736738309</v>
      </c>
      <c r="GA98">
        <v>62.990416441919315</v>
      </c>
      <c r="GB98">
        <v>49.973640103975576</v>
      </c>
      <c r="GC98">
        <v>72.855422809025796</v>
      </c>
      <c r="GD98">
        <v>50.465511843117071</v>
      </c>
      <c r="GE98">
        <v>50.08111058954556</v>
      </c>
      <c r="GF98">
        <v>69.268094664253809</v>
      </c>
      <c r="GG98">
        <v>70.393508137253761</v>
      </c>
      <c r="GH98">
        <v>42.311891134273957</v>
      </c>
      <c r="GI98">
        <v>72.098631630505878</v>
      </c>
      <c r="GJ98">
        <v>69.782882281209908</v>
      </c>
      <c r="GK98">
        <v>71.523054021280075</v>
      </c>
      <c r="GL98">
        <v>67.311489336425026</v>
      </c>
      <c r="GM98">
        <v>66.695546179011117</v>
      </c>
      <c r="GN98">
        <v>64.0853049197827</v>
      </c>
      <c r="GO98">
        <v>66.410114559410829</v>
      </c>
      <c r="GP98">
        <v>63.340618617852115</v>
      </c>
      <c r="GQ98">
        <v>63.811076512632489</v>
      </c>
      <c r="GR98">
        <v>66.961325080930507</v>
      </c>
      <c r="GS98">
        <v>55.335929371042411</v>
      </c>
      <c r="GT98">
        <v>70.974439995051426</v>
      </c>
      <c r="GU98">
        <v>65.366409469585591</v>
      </c>
      <c r="GV98">
        <v>49.634763978825738</v>
      </c>
      <c r="GW98">
        <v>73.646948386452351</v>
      </c>
      <c r="GX98">
        <v>67.999058809313667</v>
      </c>
      <c r="GY98">
        <v>54.253673539486414</v>
      </c>
      <c r="GZ98">
        <v>56.467673390768823</v>
      </c>
      <c r="HA98">
        <v>50.502081562242985</v>
      </c>
      <c r="HB98">
        <v>66.444113189911619</v>
      </c>
      <c r="HC98">
        <v>47.548300696168759</v>
      </c>
      <c r="HD98">
        <v>68.931450550902241</v>
      </c>
      <c r="HE98">
        <v>69.444069872892385</v>
      </c>
      <c r="HF98">
        <v>56.960660399704302</v>
      </c>
      <c r="HG98">
        <v>63.621832562755486</v>
      </c>
      <c r="HH98">
        <v>73.497669823402163</v>
      </c>
      <c r="HI98">
        <v>34.853991012093083</v>
      </c>
      <c r="HJ98">
        <v>55.644914959113756</v>
      </c>
      <c r="HK98">
        <v>69.433299102962465</v>
      </c>
      <c r="HL98">
        <v>59.095757094324455</v>
      </c>
      <c r="HM98">
        <v>51.867128834453112</v>
      </c>
      <c r="HN98">
        <v>66.101441606982547</v>
      </c>
      <c r="HO98">
        <v>40.42395868305104</v>
      </c>
      <c r="HP98">
        <v>57.436593721737971</v>
      </c>
      <c r="HQ98">
        <v>69.356690017621276</v>
      </c>
      <c r="HR98">
        <v>72.493088045905907</v>
      </c>
      <c r="HS98">
        <v>50.751004552505954</v>
      </c>
      <c r="HT98">
        <v>46.822960484900946</v>
      </c>
      <c r="HU98">
        <v>56.207356271176522</v>
      </c>
      <c r="HV98">
        <v>50.317080618475188</v>
      </c>
      <c r="HW98">
        <v>66.855562946708716</v>
      </c>
      <c r="HX98">
        <v>50.507037262771092</v>
      </c>
      <c r="HY98">
        <v>44.470151789920578</v>
      </c>
      <c r="HZ98">
        <v>50.533833874367964</v>
      </c>
      <c r="IA98">
        <v>46.539441508826876</v>
      </c>
      <c r="IB98">
        <v>47.524102957122992</v>
      </c>
      <c r="IC98">
        <v>48.436399736701716</v>
      </c>
      <c r="ID98">
        <v>50.004233371005768</v>
      </c>
      <c r="IE98">
        <v>52.528230967165179</v>
      </c>
      <c r="IF98">
        <v>47.458895575888349</v>
      </c>
      <c r="IG98">
        <v>69.195351579036583</v>
      </c>
      <c r="IH98">
        <v>49.459050179358826</v>
      </c>
      <c r="II98">
        <v>57.524334126759946</v>
      </c>
      <c r="IJ98">
        <v>48.134140801413572</v>
      </c>
      <c r="IK98">
        <v>47.995204739889957</v>
      </c>
      <c r="IL98">
        <v>47.125282598622562</v>
      </c>
      <c r="IM98">
        <v>55.672887895293698</v>
      </c>
      <c r="IN98">
        <v>49.939189981501151</v>
      </c>
      <c r="IO98">
        <v>48.826784840551277</v>
      </c>
      <c r="IP98">
        <v>72.580231302185339</v>
      </c>
      <c r="IQ98">
        <v>49.514194163253187</v>
      </c>
      <c r="IR98">
        <v>70.539350860447541</v>
      </c>
      <c r="IS98">
        <v>60.845126893295173</v>
      </c>
      <c r="IT98">
        <v>51.956107868100922</v>
      </c>
      <c r="IU98">
        <v>63.624201527137927</v>
      </c>
      <c r="IV98">
        <v>45.888633464098113</v>
      </c>
      <c r="IW98">
        <v>50.679328007513405</v>
      </c>
      <c r="IX98">
        <v>64.519325498030938</v>
      </c>
      <c r="IY98">
        <v>72.369754829860412</v>
      </c>
      <c r="IZ98">
        <v>75.626447819579397</v>
      </c>
      <c r="JA98">
        <v>50.434540318856492</v>
      </c>
      <c r="JB98">
        <v>49.407823237429895</v>
      </c>
      <c r="JC98">
        <v>63.563829798877315</v>
      </c>
      <c r="JD98">
        <v>42.047300669705749</v>
      </c>
      <c r="JE98">
        <v>51.00924801775453</v>
      </c>
      <c r="JF98">
        <v>66.884440334135078</v>
      </c>
      <c r="JG98">
        <v>45.836247568223598</v>
      </c>
      <c r="JH98">
        <v>72.511186911882902</v>
      </c>
      <c r="JI98">
        <v>71.601790667607418</v>
      </c>
      <c r="JJ98">
        <v>55.856968513431838</v>
      </c>
      <c r="JK98">
        <v>72.140650127266852</v>
      </c>
      <c r="JL98">
        <v>68.582660849672394</v>
      </c>
      <c r="JM98">
        <v>72.134074530301717</v>
      </c>
      <c r="JN98">
        <v>49.757769203924425</v>
      </c>
      <c r="JO98">
        <v>54.169388348839306</v>
      </c>
      <c r="JP98">
        <v>59.363297449436473</v>
      </c>
      <c r="JQ98">
        <v>70.573506533726444</v>
      </c>
      <c r="JR98">
        <v>58.391941536957283</v>
      </c>
      <c r="JS98">
        <v>52.151699466402398</v>
      </c>
      <c r="JT98">
        <v>56.181175844116858</v>
      </c>
      <c r="JU98">
        <v>42.071720194842946</v>
      </c>
      <c r="JV98">
        <v>55.771959478923058</v>
      </c>
      <c r="JW98">
        <v>64.792024135435042</v>
      </c>
      <c r="JX98">
        <v>56.36044803130541</v>
      </c>
      <c r="JY98">
        <v>58.916019026085898</v>
      </c>
      <c r="JZ98">
        <v>69.375566011884274</v>
      </c>
      <c r="KA98">
        <v>51.916203244973048</v>
      </c>
      <c r="KB98">
        <v>64.628842746680931</v>
      </c>
      <c r="KC98">
        <v>46.940246709058819</v>
      </c>
      <c r="KD98">
        <v>73.016839973023735</v>
      </c>
      <c r="KE98">
        <v>68.660027529808076</v>
      </c>
      <c r="KF98">
        <v>63.346304096451654</v>
      </c>
      <c r="KG98">
        <v>73.823487777215874</v>
      </c>
      <c r="KH98">
        <v>71.108694148476729</v>
      </c>
      <c r="KI98">
        <v>70.821917606004433</v>
      </c>
      <c r="KJ98">
        <v>68.819239641154667</v>
      </c>
      <c r="KK98">
        <v>53.173831849847666</v>
      </c>
      <c r="KL98">
        <v>55.404236712699564</v>
      </c>
      <c r="KM98">
        <v>59.955161060842464</v>
      </c>
      <c r="KN98">
        <v>53.691326502795988</v>
      </c>
      <c r="KO98">
        <v>54.809766102355582</v>
      </c>
      <c r="KP98">
        <v>57.214632963316213</v>
      </c>
      <c r="KQ98">
        <v>71.244806309393667</v>
      </c>
      <c r="KR98">
        <v>72.246998166250563</v>
      </c>
      <c r="KS98">
        <v>65.831702041273772</v>
      </c>
      <c r="KT98">
        <v>65.829378615162312</v>
      </c>
      <c r="KU98">
        <v>73.236911516405257</v>
      </c>
      <c r="KV98">
        <v>64.113066946536776</v>
      </c>
      <c r="KW98">
        <v>61.215814426849903</v>
      </c>
      <c r="KX98">
        <v>63.049393386102345</v>
      </c>
      <c r="KY98">
        <v>73.245665561728188</v>
      </c>
      <c r="KZ98">
        <v>72.810127125291174</v>
      </c>
      <c r="LA98">
        <v>66.004451236534024</v>
      </c>
      <c r="LB98">
        <v>67.768507253999559</v>
      </c>
      <c r="LC98">
        <v>68.934905277033153</v>
      </c>
      <c r="LD98">
        <v>64.083593284797274</v>
      </c>
      <c r="LE98">
        <v>62.018964031480209</v>
      </c>
      <c r="LF98">
        <v>72.460505328654889</v>
      </c>
      <c r="LG98">
        <v>74.132041694083398</v>
      </c>
      <c r="LH98">
        <v>49.850598907406948</v>
      </c>
      <c r="LI98">
        <v>66.438542180804944</v>
      </c>
      <c r="LJ98">
        <v>73.288785380512806</v>
      </c>
      <c r="LK98">
        <v>61.552962212310668</v>
      </c>
      <c r="LL98">
        <v>71.909840817762387</v>
      </c>
    </row>
    <row r="99" spans="1:324">
      <c r="A99" s="2">
        <v>0.97916666666666663</v>
      </c>
      <c r="B99">
        <v>64.151056861398345</v>
      </c>
      <c r="C99">
        <v>62.981290191411723</v>
      </c>
      <c r="D99">
        <v>61.782058303310848</v>
      </c>
      <c r="E99">
        <v>60.336723608666034</v>
      </c>
      <c r="F99">
        <v>55.578074021107902</v>
      </c>
      <c r="G99">
        <v>63.707949494669222</v>
      </c>
      <c r="H99">
        <v>61.480410685812913</v>
      </c>
      <c r="I99">
        <v>59.689571201318735</v>
      </c>
      <c r="J99">
        <v>61.232701728658093</v>
      </c>
      <c r="K99">
        <v>61.305670914891806</v>
      </c>
      <c r="L99">
        <v>58.829645620363394</v>
      </c>
      <c r="M99">
        <v>59.695598474163326</v>
      </c>
      <c r="N99">
        <v>61.757613794310288</v>
      </c>
      <c r="O99">
        <v>49.798724550689919</v>
      </c>
      <c r="P99">
        <v>63.573941734561537</v>
      </c>
      <c r="Q99">
        <v>58.193356013631259</v>
      </c>
      <c r="R99">
        <v>59.527986059362448</v>
      </c>
      <c r="S99">
        <v>62.075151532422424</v>
      </c>
      <c r="T99">
        <v>59.597646444677508</v>
      </c>
      <c r="U99">
        <v>53.75158701957421</v>
      </c>
      <c r="V99">
        <v>61.926169231411009</v>
      </c>
      <c r="W99">
        <v>64.632811289342754</v>
      </c>
      <c r="X99">
        <v>51.999107504430938</v>
      </c>
      <c r="Y99">
        <v>56.695804725478069</v>
      </c>
      <c r="Z99">
        <v>52.83099081200838</v>
      </c>
      <c r="AA99">
        <v>59.090565429219467</v>
      </c>
      <c r="AB99">
        <v>59.077913399905626</v>
      </c>
      <c r="AC99">
        <v>58.932599033805211</v>
      </c>
      <c r="AD99">
        <v>63.218590722643917</v>
      </c>
      <c r="AE99">
        <v>57.359163247442559</v>
      </c>
      <c r="AF99">
        <v>60.110598012254982</v>
      </c>
      <c r="AG99">
        <v>56.988982722162675</v>
      </c>
      <c r="AH99">
        <v>57.172341984736605</v>
      </c>
      <c r="AI99">
        <v>54.542628799203754</v>
      </c>
      <c r="AJ99">
        <v>63.073383150588505</v>
      </c>
      <c r="AK99">
        <v>57.324628405475032</v>
      </c>
      <c r="AL99">
        <v>63.884108231748961</v>
      </c>
      <c r="AM99">
        <v>59.243549829566135</v>
      </c>
      <c r="AN99">
        <v>58.870666205163658</v>
      </c>
      <c r="AO99">
        <v>54.206950392239825</v>
      </c>
      <c r="AP99">
        <v>55.782040088006369</v>
      </c>
      <c r="AQ99">
        <v>57.059778952764638</v>
      </c>
      <c r="AR99">
        <v>52.309100722947868</v>
      </c>
      <c r="AS99">
        <v>47.711761913762487</v>
      </c>
      <c r="AT99">
        <v>53.510737060746536</v>
      </c>
      <c r="AU99">
        <v>57.828899250268591</v>
      </c>
      <c r="AV99">
        <v>54.660736277211839</v>
      </c>
      <c r="AW99">
        <v>58.524205243528549</v>
      </c>
      <c r="AX99">
        <v>58.772474741918714</v>
      </c>
      <c r="AY99">
        <v>44.733995096139445</v>
      </c>
      <c r="AZ99">
        <v>55.972424414759324</v>
      </c>
      <c r="BA99">
        <v>51.090148213363371</v>
      </c>
      <c r="BB99">
        <v>52.166595936932147</v>
      </c>
      <c r="BC99">
        <v>48.860294274633027</v>
      </c>
      <c r="BD99">
        <v>58.478622006440325</v>
      </c>
      <c r="BE99">
        <v>62.849430716360224</v>
      </c>
      <c r="BF99">
        <v>53.740468262818929</v>
      </c>
      <c r="BG99">
        <v>59.369015308568727</v>
      </c>
      <c r="BH99">
        <v>57.367810104577252</v>
      </c>
      <c r="BI99">
        <v>50.195993342076306</v>
      </c>
      <c r="BJ99">
        <v>47.464735720093145</v>
      </c>
      <c r="BK99">
        <v>52.924027775547934</v>
      </c>
      <c r="BL99">
        <v>58.440395422011569</v>
      </c>
      <c r="BM99">
        <v>55.445525004919396</v>
      </c>
      <c r="BN99">
        <v>51.232329228116157</v>
      </c>
      <c r="BO99">
        <v>58.802720974472898</v>
      </c>
      <c r="BP99">
        <v>38.68978749711232</v>
      </c>
      <c r="BQ99">
        <v>59.101895307227117</v>
      </c>
      <c r="BR99">
        <v>56.807121332868135</v>
      </c>
      <c r="BS99">
        <v>47.595625718472014</v>
      </c>
      <c r="BT99">
        <v>44.105380007558317</v>
      </c>
      <c r="BU99">
        <v>43.354246473659735</v>
      </c>
      <c r="BV99">
        <v>46.323921483981231</v>
      </c>
      <c r="BW99">
        <v>56.090128728021796</v>
      </c>
      <c r="BX99">
        <v>57.408764444585067</v>
      </c>
      <c r="BY99">
        <v>47.868684149641162</v>
      </c>
      <c r="BZ99">
        <v>43.384970667334208</v>
      </c>
      <c r="CA99">
        <v>48.983827127979154</v>
      </c>
      <c r="CB99">
        <v>57.333930372867044</v>
      </c>
      <c r="CC99">
        <v>41.567058495580703</v>
      </c>
      <c r="CD99">
        <v>46.390987174771482</v>
      </c>
      <c r="CE99">
        <v>44.021489334034605</v>
      </c>
      <c r="CF99">
        <v>51.99862476661076</v>
      </c>
      <c r="CG99">
        <v>48.009867504731083</v>
      </c>
      <c r="CH99">
        <v>61.450238769473351</v>
      </c>
      <c r="CI99">
        <v>56.274633247620208</v>
      </c>
      <c r="CJ99">
        <v>48.540965356405096</v>
      </c>
      <c r="CK99">
        <v>42.388981482122979</v>
      </c>
      <c r="CL99">
        <v>47.600425600245657</v>
      </c>
      <c r="CM99">
        <v>50.050227370985233</v>
      </c>
      <c r="CN99">
        <v>48.596155208576228</v>
      </c>
      <c r="CO99">
        <v>49.880140987214808</v>
      </c>
      <c r="CP99">
        <v>60.607109157975444</v>
      </c>
      <c r="CQ99">
        <v>46.79553464437798</v>
      </c>
      <c r="CR99">
        <v>47.954615749084127</v>
      </c>
      <c r="CS99">
        <v>49.708726328322072</v>
      </c>
      <c r="CT99">
        <v>50.042574890761735</v>
      </c>
      <c r="CU99">
        <v>56.420805462973433</v>
      </c>
      <c r="CV99">
        <v>59.197974509775619</v>
      </c>
      <c r="CW99">
        <v>48.35329185007047</v>
      </c>
      <c r="CX99">
        <v>43.434086934874827</v>
      </c>
      <c r="CY99">
        <v>50.45957822515512</v>
      </c>
      <c r="CZ99">
        <v>46.806387066808782</v>
      </c>
      <c r="DA99">
        <v>49.468802882402308</v>
      </c>
      <c r="DB99">
        <v>54.904645273380581</v>
      </c>
      <c r="DC99">
        <v>57.077496813666819</v>
      </c>
      <c r="DD99">
        <v>51.24264154976251</v>
      </c>
      <c r="DE99">
        <v>47.619891807435955</v>
      </c>
      <c r="DF99">
        <v>46.344047800193977</v>
      </c>
      <c r="DG99">
        <v>48.276199308372412</v>
      </c>
      <c r="DH99">
        <v>51.518798205932434</v>
      </c>
      <c r="DI99">
        <v>49.256630916113167</v>
      </c>
      <c r="DJ99">
        <v>50.56134504220401</v>
      </c>
      <c r="DK99">
        <v>51.137529663263962</v>
      </c>
      <c r="DL99">
        <v>48.642808480426794</v>
      </c>
      <c r="DM99">
        <v>47.20978052628034</v>
      </c>
      <c r="DN99">
        <v>48.327335481230158</v>
      </c>
      <c r="DO99">
        <v>48.987907706412145</v>
      </c>
      <c r="DP99">
        <v>56.161307657145663</v>
      </c>
      <c r="DQ99">
        <v>52.815168082777575</v>
      </c>
      <c r="DR99">
        <v>58.669943366136913</v>
      </c>
      <c r="DS99">
        <v>45.5139781066108</v>
      </c>
      <c r="DT99">
        <v>42.018565394321001</v>
      </c>
      <c r="DU99">
        <v>47.408637124360219</v>
      </c>
      <c r="DV99">
        <v>49.223398616839035</v>
      </c>
      <c r="DW99">
        <v>55.632877864380312</v>
      </c>
      <c r="DX99">
        <v>48.387034899268599</v>
      </c>
      <c r="DY99">
        <v>45.703529592314986</v>
      </c>
      <c r="DZ99">
        <v>49.004065286267917</v>
      </c>
      <c r="EA99">
        <v>47.080166557111539</v>
      </c>
      <c r="EB99">
        <v>44.264308307725145</v>
      </c>
      <c r="EC99">
        <v>61.230482039835209</v>
      </c>
      <c r="ED99">
        <v>60.385447865334129</v>
      </c>
      <c r="EE99">
        <v>59.682166373378784</v>
      </c>
      <c r="EF99">
        <v>59.161766900265093</v>
      </c>
      <c r="EG99">
        <v>51.766218349270417</v>
      </c>
      <c r="EH99">
        <v>48.257246009594226</v>
      </c>
      <c r="EI99">
        <v>54.791069026586037</v>
      </c>
      <c r="EJ99">
        <v>55.814068612579135</v>
      </c>
      <c r="EK99">
        <v>49.078706004800445</v>
      </c>
      <c r="EL99">
        <v>49.860953593446645</v>
      </c>
      <c r="EM99">
        <v>58.038262621733928</v>
      </c>
      <c r="EN99">
        <v>56.782021674679648</v>
      </c>
      <c r="EO99">
        <v>54.049451518645306</v>
      </c>
      <c r="EP99">
        <v>50.081535043246546</v>
      </c>
      <c r="EQ99">
        <v>58.185643644923992</v>
      </c>
      <c r="ER99">
        <v>59.062305576476369</v>
      </c>
      <c r="ES99">
        <v>63.583711884404877</v>
      </c>
      <c r="ET99">
        <v>55.471827401662189</v>
      </c>
      <c r="EU99">
        <v>52.583818682844644</v>
      </c>
      <c r="EV99">
        <v>50.724501138283472</v>
      </c>
      <c r="EW99">
        <v>51.956689471123163</v>
      </c>
      <c r="EX99">
        <v>50.027965051339947</v>
      </c>
      <c r="EY99">
        <v>55.525641316324823</v>
      </c>
      <c r="EZ99">
        <v>57.064319083750924</v>
      </c>
      <c r="FA99">
        <v>60.967313423988031</v>
      </c>
      <c r="FB99">
        <v>46.458179808498123</v>
      </c>
      <c r="FC99">
        <v>43.946225444239658</v>
      </c>
      <c r="FD99">
        <v>45.384109547274484</v>
      </c>
      <c r="FE99">
        <v>44.282152620037571</v>
      </c>
      <c r="FF99">
        <v>62.357898150947207</v>
      </c>
      <c r="FG99">
        <v>60.08321258757141</v>
      </c>
      <c r="FH99">
        <v>51.003344333422049</v>
      </c>
      <c r="FI99">
        <v>48.06798968067929</v>
      </c>
      <c r="FJ99">
        <v>50.768253361488682</v>
      </c>
      <c r="FK99">
        <v>59.525079531314404</v>
      </c>
      <c r="FL99">
        <v>49.227863421176735</v>
      </c>
      <c r="FM99">
        <v>49.06504185030478</v>
      </c>
      <c r="FN99">
        <v>53.223824201933169</v>
      </c>
      <c r="FO99">
        <v>64.412644107459883</v>
      </c>
      <c r="FP99">
        <v>59.194324965682824</v>
      </c>
      <c r="FQ99">
        <v>58.871290140173095</v>
      </c>
      <c r="FR99">
        <v>60.998421934653237</v>
      </c>
      <c r="FS99">
        <v>59.577565863419636</v>
      </c>
      <c r="FT99">
        <v>62.981575512347767</v>
      </c>
      <c r="FU99">
        <v>61.734679543739965</v>
      </c>
      <c r="FV99">
        <v>46.358899476918928</v>
      </c>
      <c r="FW99">
        <v>53.96976171603405</v>
      </c>
      <c r="FX99">
        <v>49.864346606585784</v>
      </c>
      <c r="FY99">
        <v>47.946271247286319</v>
      </c>
      <c r="FZ99">
        <v>56.261617010480315</v>
      </c>
      <c r="GA99">
        <v>57.993610962943578</v>
      </c>
      <c r="GB99">
        <v>49.359958394475591</v>
      </c>
      <c r="GC99">
        <v>64.598500856862714</v>
      </c>
      <c r="GD99">
        <v>49.923881584230365</v>
      </c>
      <c r="GE99">
        <v>49.389388701629528</v>
      </c>
      <c r="GF99">
        <v>62.458934438043066</v>
      </c>
      <c r="GG99">
        <v>62.95363249391778</v>
      </c>
      <c r="GH99">
        <v>44.234786518481393</v>
      </c>
      <c r="GI99">
        <v>64.592839069848267</v>
      </c>
      <c r="GJ99">
        <v>62.645704693941958</v>
      </c>
      <c r="GK99">
        <v>63.809010902535476</v>
      </c>
      <c r="GL99">
        <v>61.054053205174398</v>
      </c>
      <c r="GM99">
        <v>60.488087435660191</v>
      </c>
      <c r="GN99">
        <v>58.741956657397367</v>
      </c>
      <c r="GO99">
        <v>60.309184514629408</v>
      </c>
      <c r="GP99">
        <v>58.70947161719171</v>
      </c>
      <c r="GQ99">
        <v>58.580074055390405</v>
      </c>
      <c r="GR99">
        <v>61.315545037542087</v>
      </c>
      <c r="GS99">
        <v>52.898743240270754</v>
      </c>
      <c r="GT99">
        <v>63.450906528898955</v>
      </c>
      <c r="GU99">
        <v>59.641637774492196</v>
      </c>
      <c r="GV99">
        <v>49.688600822695037</v>
      </c>
      <c r="GW99">
        <v>65.190274713656322</v>
      </c>
      <c r="GX99">
        <v>61.785212540688427</v>
      </c>
      <c r="GY99">
        <v>52.24640789298666</v>
      </c>
      <c r="GZ99">
        <v>53.825586645046172</v>
      </c>
      <c r="HA99">
        <v>50.548110528469927</v>
      </c>
      <c r="HB99">
        <v>60.296299591542969</v>
      </c>
      <c r="HC99">
        <v>47.70511295829354</v>
      </c>
      <c r="HD99">
        <v>62.736261213633405</v>
      </c>
      <c r="HE99">
        <v>62.642444815471507</v>
      </c>
      <c r="HF99">
        <v>53.974870949838149</v>
      </c>
      <c r="HG99">
        <v>58.587199992343471</v>
      </c>
      <c r="HH99">
        <v>65.190867298528659</v>
      </c>
      <c r="HI99">
        <v>39.236078456177609</v>
      </c>
      <c r="HJ99">
        <v>53.304316213876987</v>
      </c>
      <c r="HK99">
        <v>62.526841381171685</v>
      </c>
      <c r="HL99">
        <v>55.399383142590828</v>
      </c>
      <c r="HM99">
        <v>51.716048348998847</v>
      </c>
      <c r="HN99">
        <v>60.333103966027934</v>
      </c>
      <c r="HO99">
        <v>42.954138397535893</v>
      </c>
      <c r="HP99">
        <v>54.922293384242693</v>
      </c>
      <c r="HQ99">
        <v>62.348329642322838</v>
      </c>
      <c r="HR99">
        <v>64.550876650049943</v>
      </c>
      <c r="HS99">
        <v>49.869236767191744</v>
      </c>
      <c r="HT99">
        <v>47.666556523370787</v>
      </c>
      <c r="HU99">
        <v>53.937710852157707</v>
      </c>
      <c r="HV99">
        <v>49.691676221828494</v>
      </c>
      <c r="HW99">
        <v>61.364237449252968</v>
      </c>
      <c r="HX99">
        <v>50.02149990577346</v>
      </c>
      <c r="HY99">
        <v>45.742512887695909</v>
      </c>
      <c r="HZ99">
        <v>50.541229268976707</v>
      </c>
      <c r="IA99">
        <v>47.02629494321701</v>
      </c>
      <c r="IB99">
        <v>47.686384265529291</v>
      </c>
      <c r="IC99">
        <v>48.317351515522191</v>
      </c>
      <c r="ID99">
        <v>50.634148421879466</v>
      </c>
      <c r="IE99">
        <v>51.058368816014799</v>
      </c>
      <c r="IF99">
        <v>47.670870646558747</v>
      </c>
      <c r="IG99">
        <v>62.762357139646284</v>
      </c>
      <c r="IH99">
        <v>49.18168386866472</v>
      </c>
      <c r="II99">
        <v>54.774766179549239</v>
      </c>
      <c r="IJ99">
        <v>48.683913068662356</v>
      </c>
      <c r="IK99">
        <v>48.098150495181372</v>
      </c>
      <c r="IL99">
        <v>47.89539560296879</v>
      </c>
      <c r="IM99">
        <v>53.379021326023505</v>
      </c>
      <c r="IN99">
        <v>49.595716891891328</v>
      </c>
      <c r="IO99">
        <v>49.390979444608526</v>
      </c>
      <c r="IP99">
        <v>64.386821242034671</v>
      </c>
      <c r="IQ99">
        <v>49.276884387949202</v>
      </c>
      <c r="IR99">
        <v>64.069795401162025</v>
      </c>
      <c r="IS99">
        <v>57.595082523555284</v>
      </c>
      <c r="IT99">
        <v>50.736238082304752</v>
      </c>
      <c r="IU99">
        <v>58.986558737470631</v>
      </c>
      <c r="IV99">
        <v>46.706283098630195</v>
      </c>
      <c r="IW99">
        <v>50.671708986100292</v>
      </c>
      <c r="IX99">
        <v>59.791042832205044</v>
      </c>
      <c r="IY99">
        <v>64.270448497667701</v>
      </c>
      <c r="IZ99">
        <v>66.501906969144713</v>
      </c>
      <c r="JA99">
        <v>50.366310741083083</v>
      </c>
      <c r="JB99">
        <v>49.025757633084012</v>
      </c>
      <c r="JC99">
        <v>58.380230230247633</v>
      </c>
      <c r="JD99">
        <v>44.031624292152209</v>
      </c>
      <c r="JE99">
        <v>51.033764296887185</v>
      </c>
      <c r="JF99">
        <v>60.771028404156709</v>
      </c>
      <c r="JG99">
        <v>46.587262889470317</v>
      </c>
      <c r="JH99">
        <v>64.461107032252471</v>
      </c>
      <c r="JI99">
        <v>63.735653627910295</v>
      </c>
      <c r="JJ99">
        <v>53.279283621497733</v>
      </c>
      <c r="JK99">
        <v>64.871173397806999</v>
      </c>
      <c r="JL99">
        <v>62.441665661968827</v>
      </c>
      <c r="JM99">
        <v>64.08938787415299</v>
      </c>
      <c r="JN99">
        <v>50.183820689739079</v>
      </c>
      <c r="JO99">
        <v>52.157826789808794</v>
      </c>
      <c r="JP99">
        <v>55.648898901131325</v>
      </c>
      <c r="JQ99">
        <v>63.083779004446193</v>
      </c>
      <c r="JR99">
        <v>55.283952714429738</v>
      </c>
      <c r="JS99">
        <v>51.857842287294694</v>
      </c>
      <c r="JT99">
        <v>54.14715093520924</v>
      </c>
      <c r="JU99">
        <v>44.110504688143173</v>
      </c>
      <c r="JV99">
        <v>53.221388205565276</v>
      </c>
      <c r="JW99">
        <v>59.194682756956965</v>
      </c>
      <c r="JX99">
        <v>53.583453145433367</v>
      </c>
      <c r="JY99">
        <v>55.410558936703083</v>
      </c>
      <c r="JZ99">
        <v>62.380599854290153</v>
      </c>
      <c r="KA99">
        <v>50.668849942528148</v>
      </c>
      <c r="KB99">
        <v>59.210213233977314</v>
      </c>
      <c r="KC99">
        <v>47.419315712534662</v>
      </c>
      <c r="KD99">
        <v>65.392110647192169</v>
      </c>
      <c r="KE99">
        <v>61.816862602933462</v>
      </c>
      <c r="KF99">
        <v>58.263958552753479</v>
      </c>
      <c r="KG99">
        <v>65.793438364474909</v>
      </c>
      <c r="KH99">
        <v>63.709348771310736</v>
      </c>
      <c r="KI99">
        <v>63.231269397155287</v>
      </c>
      <c r="KJ99">
        <v>61.897323187334543</v>
      </c>
      <c r="KK99">
        <v>52.752838468641883</v>
      </c>
      <c r="KL99">
        <v>53.039830455525362</v>
      </c>
      <c r="KM99">
        <v>56.067375507541954</v>
      </c>
      <c r="KN99">
        <v>52.436077441393579</v>
      </c>
      <c r="KO99">
        <v>52.547543872561143</v>
      </c>
      <c r="KP99">
        <v>54.212351717432774</v>
      </c>
      <c r="KQ99">
        <v>63.68258142369212</v>
      </c>
      <c r="KR99">
        <v>64.320601480194384</v>
      </c>
      <c r="KS99">
        <v>60.105850175280459</v>
      </c>
      <c r="KT99">
        <v>60.003230774600837</v>
      </c>
      <c r="KU99">
        <v>64.970593187131087</v>
      </c>
      <c r="KV99">
        <v>58.862548560209419</v>
      </c>
      <c r="KW99">
        <v>56.811069512725034</v>
      </c>
      <c r="KX99">
        <v>58.072684518131155</v>
      </c>
      <c r="KY99">
        <v>64.998605936153282</v>
      </c>
      <c r="KZ99">
        <v>64.576158496658493</v>
      </c>
      <c r="LA99">
        <v>60.894393297567461</v>
      </c>
      <c r="LB99">
        <v>61.193571028871297</v>
      </c>
      <c r="LC99">
        <v>61.967359056440621</v>
      </c>
      <c r="LD99">
        <v>59.5974186941745</v>
      </c>
      <c r="LE99">
        <v>57.635830928906017</v>
      </c>
      <c r="LF99">
        <v>64.739180554534741</v>
      </c>
      <c r="LG99">
        <v>65.581811169936898</v>
      </c>
      <c r="LH99">
        <v>49.23373561474569</v>
      </c>
      <c r="LI99">
        <v>60.292446294483383</v>
      </c>
      <c r="LJ99">
        <v>64.900705810260902</v>
      </c>
      <c r="LK99">
        <v>57.236560974926263</v>
      </c>
      <c r="LL99">
        <v>63.949436594721199</v>
      </c>
    </row>
    <row r="100" spans="1:324">
      <c r="A100" s="2">
        <v>0.98958333333333337</v>
      </c>
      <c r="B100">
        <v>56.580017034397102</v>
      </c>
      <c r="C100">
        <v>55.775094212461653</v>
      </c>
      <c r="D100">
        <v>54.936540175006144</v>
      </c>
      <c r="E100">
        <v>54.272774980458237</v>
      </c>
      <c r="F100">
        <v>51.859605393209726</v>
      </c>
      <c r="G100">
        <v>56.548621326947455</v>
      </c>
      <c r="H100">
        <v>54.774994409790942</v>
      </c>
      <c r="I100">
        <v>54.089049658255171</v>
      </c>
      <c r="J100">
        <v>54.68569891237135</v>
      </c>
      <c r="K100">
        <v>55.031248551273968</v>
      </c>
      <c r="L100">
        <v>53.414978468058649</v>
      </c>
      <c r="M100">
        <v>54.674780750946326</v>
      </c>
      <c r="N100">
        <v>55.346070735971978</v>
      </c>
      <c r="O100">
        <v>49.338852494859651</v>
      </c>
      <c r="P100">
        <v>55.786970867406382</v>
      </c>
      <c r="Q100">
        <v>53.157528402688115</v>
      </c>
      <c r="R100">
        <v>53.916275628527984</v>
      </c>
      <c r="S100">
        <v>55.256336923279484</v>
      </c>
      <c r="T100">
        <v>53.802594290398062</v>
      </c>
      <c r="U100">
        <v>51.565259020133588</v>
      </c>
      <c r="V100">
        <v>55.043456754180887</v>
      </c>
      <c r="W100">
        <v>56.352148818969482</v>
      </c>
      <c r="X100">
        <v>50.36923040133626</v>
      </c>
      <c r="Y100">
        <v>52.620391723880687</v>
      </c>
      <c r="Z100">
        <v>52.054967401216835</v>
      </c>
      <c r="AA100">
        <v>53.545712398795544</v>
      </c>
      <c r="AB100">
        <v>53.540980182053453</v>
      </c>
      <c r="AC100">
        <v>53.750559716625112</v>
      </c>
      <c r="AD100">
        <v>55.671693847704795</v>
      </c>
      <c r="AE100">
        <v>52.870590902322114</v>
      </c>
      <c r="AF100">
        <v>54.080975998328348</v>
      </c>
      <c r="AG100">
        <v>52.621879732744617</v>
      </c>
      <c r="AH100">
        <v>52.750315514014012</v>
      </c>
      <c r="AI100">
        <v>51.474735865857127</v>
      </c>
      <c r="AJ100">
        <v>56.161731051841066</v>
      </c>
      <c r="AK100">
        <v>52.902337851514936</v>
      </c>
      <c r="AL100">
        <v>56.335264247805348</v>
      </c>
      <c r="AM100">
        <v>53.621897516852933</v>
      </c>
      <c r="AN100">
        <v>54.182563203217917</v>
      </c>
      <c r="AO100">
        <v>51.103477950924749</v>
      </c>
      <c r="AP100">
        <v>51.891474913845911</v>
      </c>
      <c r="AQ100">
        <v>52.564475037746959</v>
      </c>
      <c r="AR100">
        <v>50.947051139689115</v>
      </c>
      <c r="AS100">
        <v>47.85599028933332</v>
      </c>
      <c r="AT100">
        <v>50.824847866180555</v>
      </c>
      <c r="AU100">
        <v>54.159308531105765</v>
      </c>
      <c r="AV100">
        <v>51.345040800472233</v>
      </c>
      <c r="AW100">
        <v>53.267323265327789</v>
      </c>
      <c r="AX100">
        <v>53.386242515776303</v>
      </c>
      <c r="AY100">
        <v>47.097031465756146</v>
      </c>
      <c r="AZ100">
        <v>52.023469436163573</v>
      </c>
      <c r="BA100">
        <v>50.771158312610922</v>
      </c>
      <c r="BB100">
        <v>50.402992630308916</v>
      </c>
      <c r="BC100">
        <v>48.715658969271644</v>
      </c>
      <c r="BD100">
        <v>53.239326521813858</v>
      </c>
      <c r="BE100">
        <v>55.870628643367596</v>
      </c>
      <c r="BF100">
        <v>51.079722752186541</v>
      </c>
      <c r="BG100">
        <v>54.043686011943535</v>
      </c>
      <c r="BH100">
        <v>52.737480299262444</v>
      </c>
      <c r="BI100">
        <v>50.482789166820119</v>
      </c>
      <c r="BJ100">
        <v>49.308718966453391</v>
      </c>
      <c r="BK100">
        <v>50.532897426714818</v>
      </c>
      <c r="BL100">
        <v>53.287908264650028</v>
      </c>
      <c r="BM100">
        <v>52.211965349231029</v>
      </c>
      <c r="BN100">
        <v>49.625408033423177</v>
      </c>
      <c r="BO100">
        <v>53.401360487236538</v>
      </c>
      <c r="BP100">
        <v>43.38082541403454</v>
      </c>
      <c r="BQ100">
        <v>53.649023106345304</v>
      </c>
      <c r="BR100">
        <v>52.418815568704204</v>
      </c>
      <c r="BS100">
        <v>48.646606504532535</v>
      </c>
      <c r="BT100">
        <v>46.110472156768282</v>
      </c>
      <c r="BU100">
        <v>47.239635957546597</v>
      </c>
      <c r="BV100">
        <v>48.334206409698886</v>
      </c>
      <c r="BW100">
        <v>52.059191378542749</v>
      </c>
      <c r="BX100">
        <v>53.051432406052655</v>
      </c>
      <c r="BY100">
        <v>48.291978069091243</v>
      </c>
      <c r="BZ100">
        <v>45.866620080846765</v>
      </c>
      <c r="CA100">
        <v>49.280254101228714</v>
      </c>
      <c r="CB100">
        <v>52.842135764464174</v>
      </c>
      <c r="CC100">
        <v>45.458754572489603</v>
      </c>
      <c r="CD100">
        <v>48.602729834453868</v>
      </c>
      <c r="CE100">
        <v>46.676604873104182</v>
      </c>
      <c r="CF100">
        <v>49.999312400487199</v>
      </c>
      <c r="CG100">
        <v>48.007480202500517</v>
      </c>
      <c r="CH100">
        <v>55.426166102363197</v>
      </c>
      <c r="CI100">
        <v>52.137316648550623</v>
      </c>
      <c r="CJ100">
        <v>49.080051725283198</v>
      </c>
      <c r="CK100">
        <v>45.938632351899535</v>
      </c>
      <c r="CL100">
        <v>47.829311028087105</v>
      </c>
      <c r="CM100">
        <v>49.037940590342352</v>
      </c>
      <c r="CN100">
        <v>48.984803076985081</v>
      </c>
      <c r="CO100">
        <v>49.159653553728234</v>
      </c>
      <c r="CP100">
        <v>54.374078121797517</v>
      </c>
      <c r="CQ100">
        <v>47.740765736603549</v>
      </c>
      <c r="CR100">
        <v>48.117779406955769</v>
      </c>
      <c r="CS100">
        <v>49.700989409330298</v>
      </c>
      <c r="CT100">
        <v>49.086593216411778</v>
      </c>
      <c r="CU100">
        <v>52.640052039301231</v>
      </c>
      <c r="CV100">
        <v>53.632043308572797</v>
      </c>
      <c r="CW100">
        <v>49.82629630738785</v>
      </c>
      <c r="CX100">
        <v>45.821094268635342</v>
      </c>
      <c r="CY100">
        <v>50.094936177138372</v>
      </c>
      <c r="CZ100">
        <v>47.541311921011314</v>
      </c>
      <c r="DA100">
        <v>49.459411039507643</v>
      </c>
      <c r="DB100">
        <v>51.457853473027725</v>
      </c>
      <c r="DC100">
        <v>52.656871718415999</v>
      </c>
      <c r="DD100">
        <v>49.707839501358229</v>
      </c>
      <c r="DE100">
        <v>47.900177737782045</v>
      </c>
      <c r="DF100">
        <v>47.172023900790769</v>
      </c>
      <c r="DG100">
        <v>48.177181472792547</v>
      </c>
      <c r="DH100">
        <v>51.560006814399216</v>
      </c>
      <c r="DI100">
        <v>48.62831545805674</v>
      </c>
      <c r="DJ100">
        <v>49.51773439077315</v>
      </c>
      <c r="DK100">
        <v>51.564096740247436</v>
      </c>
      <c r="DL100">
        <v>48.6263761641654</v>
      </c>
      <c r="DM100">
        <v>47.983426861307429</v>
      </c>
      <c r="DN100">
        <v>48.72265701728584</v>
      </c>
      <c r="DO100">
        <v>49.311218851589985</v>
      </c>
      <c r="DP100">
        <v>52.860272918261309</v>
      </c>
      <c r="DQ100">
        <v>50.407661116129788</v>
      </c>
      <c r="DR100">
        <v>53.334999082527048</v>
      </c>
      <c r="DS100">
        <v>47.270304188164936</v>
      </c>
      <c r="DT100">
        <v>45.158164964261466</v>
      </c>
      <c r="DU100">
        <v>48.821398521391551</v>
      </c>
      <c r="DV100">
        <v>48.611699308541915</v>
      </c>
      <c r="DW100">
        <v>51.816514672480764</v>
      </c>
      <c r="DX100">
        <v>48.511262179635224</v>
      </c>
      <c r="DY100">
        <v>47.328477405034725</v>
      </c>
      <c r="DZ100">
        <v>49.0901654860672</v>
      </c>
      <c r="EA100">
        <v>47.665995755492396</v>
      </c>
      <c r="EB100">
        <v>46.135629085393425</v>
      </c>
      <c r="EC100">
        <v>56.251823601609516</v>
      </c>
      <c r="ED100">
        <v>54.495195685316574</v>
      </c>
      <c r="EE100">
        <v>54.039959990301909</v>
      </c>
      <c r="EF100">
        <v>54.581673230457881</v>
      </c>
      <c r="EG100">
        <v>49.883109408594933</v>
      </c>
      <c r="EH100">
        <v>48.542697312348785</v>
      </c>
      <c r="EI100">
        <v>51.775490237976229</v>
      </c>
      <c r="EJ100">
        <v>52.200722968982348</v>
      </c>
      <c r="EK100">
        <v>48.615796562853525</v>
      </c>
      <c r="EL100">
        <v>48.96150603615488</v>
      </c>
      <c r="EM100">
        <v>53.097100541454509</v>
      </c>
      <c r="EN100">
        <v>52.391017396070183</v>
      </c>
      <c r="EO100">
        <v>51.228351324092813</v>
      </c>
      <c r="EP100">
        <v>49.04212098726169</v>
      </c>
      <c r="EQ100">
        <v>53.321959843026164</v>
      </c>
      <c r="ER100">
        <v>53.747035944199574</v>
      </c>
      <c r="ES100">
        <v>55.986307293503621</v>
      </c>
      <c r="ET100">
        <v>51.771035541560693</v>
      </c>
      <c r="EU100">
        <v>50.412620497897009</v>
      </c>
      <c r="EV100">
        <v>49.364884492285697</v>
      </c>
      <c r="EW100">
        <v>49.984250152996538</v>
      </c>
      <c r="EX100">
        <v>49.760291234395353</v>
      </c>
      <c r="EY100">
        <v>51.819896932818786</v>
      </c>
      <c r="EZ100">
        <v>52.729251009172032</v>
      </c>
      <c r="FA100">
        <v>54.523723990624703</v>
      </c>
      <c r="FB100">
        <v>47.31954724254576</v>
      </c>
      <c r="FC100">
        <v>45.973112726447802</v>
      </c>
      <c r="FD100">
        <v>46.692056012164308</v>
      </c>
      <c r="FE100">
        <v>47.373698070315854</v>
      </c>
      <c r="FF100">
        <v>55.296815447432046</v>
      </c>
      <c r="FG100">
        <v>54.915546969882854</v>
      </c>
      <c r="FH100">
        <v>49.667044067221852</v>
      </c>
      <c r="FI100">
        <v>48.076304300262819</v>
      </c>
      <c r="FJ100">
        <v>50.203127044690341</v>
      </c>
      <c r="FK100">
        <v>54.196511253639422</v>
      </c>
      <c r="FL100">
        <v>48.615039375741432</v>
      </c>
      <c r="FM100">
        <v>48.534265549278082</v>
      </c>
      <c r="FN100">
        <v>50.611912100966947</v>
      </c>
      <c r="FO100">
        <v>56.662970706576267</v>
      </c>
      <c r="FP100">
        <v>53.597185972438069</v>
      </c>
      <c r="FQ100">
        <v>54.538853760943361</v>
      </c>
      <c r="FR100">
        <v>54.567784801143382</v>
      </c>
      <c r="FS100">
        <v>53.789295555266612</v>
      </c>
      <c r="FT100">
        <v>56.082093229253758</v>
      </c>
      <c r="FU100">
        <v>55.536640125918083</v>
      </c>
      <c r="FV100">
        <v>47.564704789153218</v>
      </c>
      <c r="FW100">
        <v>50.984955030806653</v>
      </c>
      <c r="FX100">
        <v>48.985465980316491</v>
      </c>
      <c r="FY100">
        <v>48.071610189022245</v>
      </c>
      <c r="FZ100">
        <v>52.13275528422232</v>
      </c>
      <c r="GA100">
        <v>52.996805483967833</v>
      </c>
      <c r="GB100">
        <v>48.746276684975605</v>
      </c>
      <c r="GC100">
        <v>56.341578904699638</v>
      </c>
      <c r="GD100">
        <v>49.38225132534366</v>
      </c>
      <c r="GE100">
        <v>48.697666813713489</v>
      </c>
      <c r="GF100">
        <v>55.649774211832323</v>
      </c>
      <c r="GG100">
        <v>55.5137568505818</v>
      </c>
      <c r="GH100">
        <v>46.157681902688836</v>
      </c>
      <c r="GI100">
        <v>57.087046509190657</v>
      </c>
      <c r="GJ100">
        <v>55.508527106674023</v>
      </c>
      <c r="GK100">
        <v>56.094967783790885</v>
      </c>
      <c r="GL100">
        <v>54.79661707392377</v>
      </c>
      <c r="GM100">
        <v>54.28062869230925</v>
      </c>
      <c r="GN100">
        <v>53.398608395012026</v>
      </c>
      <c r="GO100">
        <v>54.208254469847994</v>
      </c>
      <c r="GP100">
        <v>54.078324616531305</v>
      </c>
      <c r="GQ100">
        <v>53.349071598148321</v>
      </c>
      <c r="GR100">
        <v>55.669764994153667</v>
      </c>
      <c r="GS100">
        <v>50.46155710949909</v>
      </c>
      <c r="GT100">
        <v>55.92737306274649</v>
      </c>
      <c r="GU100">
        <v>53.916866079398808</v>
      </c>
      <c r="GV100">
        <v>49.742437666564335</v>
      </c>
      <c r="GW100">
        <v>56.733601040860307</v>
      </c>
      <c r="GX100">
        <v>55.571366272063194</v>
      </c>
      <c r="GY100">
        <v>50.2391422464869</v>
      </c>
      <c r="GZ100">
        <v>51.183499899323529</v>
      </c>
      <c r="HA100">
        <v>50.594139494696869</v>
      </c>
      <c r="HB100">
        <v>54.148485993174312</v>
      </c>
      <c r="HC100">
        <v>47.861925220418314</v>
      </c>
      <c r="HD100">
        <v>56.541071876364569</v>
      </c>
      <c r="HE100">
        <v>55.840819758050642</v>
      </c>
      <c r="HF100">
        <v>50.989081499972002</v>
      </c>
      <c r="HG100">
        <v>53.552567421931464</v>
      </c>
      <c r="HH100">
        <v>56.884064773655162</v>
      </c>
      <c r="HI100">
        <v>43.618165900262134</v>
      </c>
      <c r="HJ100">
        <v>50.963717468640226</v>
      </c>
      <c r="HK100">
        <v>55.620383659380899</v>
      </c>
      <c r="HL100">
        <v>51.703009190857209</v>
      </c>
      <c r="HM100">
        <v>51.564967863544574</v>
      </c>
      <c r="HN100">
        <v>54.564766325073322</v>
      </c>
      <c r="HO100">
        <v>45.484318112020738</v>
      </c>
      <c r="HP100">
        <v>52.407993046747414</v>
      </c>
      <c r="HQ100">
        <v>55.339969267024401</v>
      </c>
      <c r="HR100">
        <v>56.608665254193994</v>
      </c>
      <c r="HS100">
        <v>48.987468981877534</v>
      </c>
      <c r="HT100">
        <v>48.510152561840627</v>
      </c>
      <c r="HU100">
        <v>51.668065433138885</v>
      </c>
      <c r="HV100">
        <v>49.066271825181808</v>
      </c>
      <c r="HW100">
        <v>55.872911951797221</v>
      </c>
      <c r="HX100">
        <v>49.535962548775828</v>
      </c>
      <c r="HY100">
        <v>47.014873985471233</v>
      </c>
      <c r="HZ100">
        <v>50.54862466358545</v>
      </c>
      <c r="IA100">
        <v>47.513148377607145</v>
      </c>
      <c r="IB100">
        <v>47.848665573935591</v>
      </c>
      <c r="IC100">
        <v>48.198303294342658</v>
      </c>
      <c r="ID100">
        <v>51.264063472753165</v>
      </c>
      <c r="IE100">
        <v>49.588506664864418</v>
      </c>
      <c r="IF100">
        <v>47.882845717229152</v>
      </c>
      <c r="IG100">
        <v>56.329362700255992</v>
      </c>
      <c r="IH100">
        <v>48.904317557970614</v>
      </c>
      <c r="II100">
        <v>52.025198232338532</v>
      </c>
      <c r="IJ100">
        <v>49.23368533591114</v>
      </c>
      <c r="IK100">
        <v>48.201096250472794</v>
      </c>
      <c r="IL100">
        <v>48.665508607315019</v>
      </c>
      <c r="IM100">
        <v>51.085154756753305</v>
      </c>
      <c r="IN100">
        <v>49.252243802281505</v>
      </c>
      <c r="IO100">
        <v>49.955174048665775</v>
      </c>
      <c r="IP100">
        <v>56.193411181884009</v>
      </c>
      <c r="IQ100">
        <v>49.039574612645218</v>
      </c>
      <c r="IR100">
        <v>57.600239941876495</v>
      </c>
      <c r="IS100">
        <v>54.345038153815395</v>
      </c>
      <c r="IT100">
        <v>49.516368296508581</v>
      </c>
      <c r="IU100">
        <v>54.348915947803334</v>
      </c>
      <c r="IV100">
        <v>47.523932733162269</v>
      </c>
      <c r="IW100">
        <v>50.664089964687186</v>
      </c>
      <c r="IX100">
        <v>55.062760166379157</v>
      </c>
      <c r="IY100">
        <v>56.171142165474983</v>
      </c>
      <c r="IZ100">
        <v>57.37736611871005</v>
      </c>
      <c r="JA100">
        <v>50.298081163309682</v>
      </c>
      <c r="JB100">
        <v>48.64369202873813</v>
      </c>
      <c r="JC100">
        <v>53.196630661617952</v>
      </c>
      <c r="JD100">
        <v>46.015947914598677</v>
      </c>
      <c r="JE100">
        <v>51.05828057601984</v>
      </c>
      <c r="JF100">
        <v>54.657616474178347</v>
      </c>
      <c r="JG100">
        <v>47.338278210717036</v>
      </c>
      <c r="JH100">
        <v>56.411027152622054</v>
      </c>
      <c r="JI100">
        <v>55.869516588213173</v>
      </c>
      <c r="JJ100">
        <v>50.701598729563621</v>
      </c>
      <c r="JK100">
        <v>57.601696668347159</v>
      </c>
      <c r="JL100">
        <v>56.30067047426526</v>
      </c>
      <c r="JM100">
        <v>56.044701218004263</v>
      </c>
      <c r="JN100">
        <v>50.609872175553726</v>
      </c>
      <c r="JO100">
        <v>50.146265230778276</v>
      </c>
      <c r="JP100">
        <v>51.934500352826184</v>
      </c>
      <c r="JQ100">
        <v>55.594051475165948</v>
      </c>
      <c r="JR100">
        <v>52.1759638919022</v>
      </c>
      <c r="JS100">
        <v>51.563985108186991</v>
      </c>
      <c r="JT100">
        <v>52.113126026301629</v>
      </c>
      <c r="JU100">
        <v>46.149289181443393</v>
      </c>
      <c r="JV100">
        <v>50.670816932207494</v>
      </c>
      <c r="JW100">
        <v>53.59734137847888</v>
      </c>
      <c r="JX100">
        <v>50.806458259561325</v>
      </c>
      <c r="JY100">
        <v>51.905098847320261</v>
      </c>
      <c r="JZ100">
        <v>55.385633696696033</v>
      </c>
      <c r="KA100">
        <v>49.421496640083248</v>
      </c>
      <c r="KB100">
        <v>53.791583721273696</v>
      </c>
      <c r="KC100">
        <v>47.898384716010497</v>
      </c>
      <c r="KD100">
        <v>57.767381321360602</v>
      </c>
      <c r="KE100">
        <v>54.973697676058855</v>
      </c>
      <c r="KF100">
        <v>53.181613009055305</v>
      </c>
      <c r="KG100">
        <v>57.763388951733944</v>
      </c>
      <c r="KH100">
        <v>56.310003394144751</v>
      </c>
      <c r="KI100">
        <v>55.640621188306142</v>
      </c>
      <c r="KJ100">
        <v>54.975406733514419</v>
      </c>
      <c r="KK100">
        <v>52.331845087436101</v>
      </c>
      <c r="KL100">
        <v>50.675424198351159</v>
      </c>
      <c r="KM100">
        <v>52.179589954241436</v>
      </c>
      <c r="KN100">
        <v>51.180828379991169</v>
      </c>
      <c r="KO100">
        <v>50.285321642766704</v>
      </c>
      <c r="KP100">
        <v>51.210070471549329</v>
      </c>
      <c r="KQ100">
        <v>56.120356537990581</v>
      </c>
      <c r="KR100">
        <v>56.394204794138204</v>
      </c>
      <c r="KS100">
        <v>54.37999830928716</v>
      </c>
      <c r="KT100">
        <v>54.177082934039355</v>
      </c>
      <c r="KU100">
        <v>56.704274857856916</v>
      </c>
      <c r="KV100">
        <v>53.612030173882054</v>
      </c>
      <c r="KW100">
        <v>52.406324598600165</v>
      </c>
      <c r="KX100">
        <v>53.095975650159964</v>
      </c>
      <c r="KY100">
        <v>56.751546310578384</v>
      </c>
      <c r="KZ100">
        <v>56.342189868025791</v>
      </c>
      <c r="LA100">
        <v>55.784335358600899</v>
      </c>
      <c r="LB100">
        <v>54.618634803743028</v>
      </c>
      <c r="LC100">
        <v>54.999812835848083</v>
      </c>
      <c r="LD100">
        <v>55.111244103551726</v>
      </c>
      <c r="LE100">
        <v>53.252697826331833</v>
      </c>
      <c r="LF100">
        <v>57.017855780414585</v>
      </c>
      <c r="LG100">
        <v>57.031580645790406</v>
      </c>
      <c r="LH100">
        <v>48.616872322084426</v>
      </c>
      <c r="LI100">
        <v>54.146350408161823</v>
      </c>
      <c r="LJ100">
        <v>56.512626240009013</v>
      </c>
      <c r="LK100">
        <v>52.920159737541859</v>
      </c>
      <c r="LL100">
        <v>55.989032371680011</v>
      </c>
    </row>
    <row r="101" spans="1:324">
      <c r="A101" s="2">
        <v>0.99930555555555556</v>
      </c>
      <c r="B101">
        <v>49.008977207395851</v>
      </c>
      <c r="C101">
        <v>48.56889823351159</v>
      </c>
      <c r="D101">
        <v>48.09102204670144</v>
      </c>
      <c r="E101">
        <v>48.208826352250448</v>
      </c>
      <c r="F101">
        <v>48.141136765311558</v>
      </c>
      <c r="G101">
        <v>49.389293159225687</v>
      </c>
      <c r="H101">
        <v>48.069578133768978</v>
      </c>
      <c r="I101">
        <v>48.488528115191606</v>
      </c>
      <c r="J101">
        <v>48.138696096084608</v>
      </c>
      <c r="K101">
        <v>48.756826187656138</v>
      </c>
      <c r="L101">
        <v>48.000311315753905</v>
      </c>
      <c r="M101">
        <v>49.653963027729326</v>
      </c>
      <c r="N101">
        <v>48.93452767763366</v>
      </c>
      <c r="O101">
        <v>48.878980439029384</v>
      </c>
      <c r="P101">
        <v>48.000000000251234</v>
      </c>
      <c r="Q101">
        <v>48.121700791744964</v>
      </c>
      <c r="R101">
        <v>48.304565197693535</v>
      </c>
      <c r="S101">
        <v>48.437522314136537</v>
      </c>
      <c r="T101">
        <v>48.007542136118616</v>
      </c>
      <c r="U101">
        <v>49.378931020692967</v>
      </c>
      <c r="V101">
        <v>48.160744276950766</v>
      </c>
      <c r="W101">
        <v>48.07148634859621</v>
      </c>
      <c r="X101">
        <v>48.739353298241582</v>
      </c>
      <c r="Y101">
        <v>48.544978722283311</v>
      </c>
      <c r="Z101">
        <v>51.278943990425283</v>
      </c>
      <c r="AA101">
        <v>48.000859368371614</v>
      </c>
      <c r="AB101">
        <v>48.004046964201279</v>
      </c>
      <c r="AC101">
        <v>48.568520399445013</v>
      </c>
      <c r="AD101">
        <v>48.124796972765672</v>
      </c>
      <c r="AE101">
        <v>48.382018557201675</v>
      </c>
      <c r="AF101">
        <v>48.051353984401715</v>
      </c>
      <c r="AG101">
        <v>48.254776743326552</v>
      </c>
      <c r="AH101">
        <v>48.32828904329142</v>
      </c>
      <c r="AI101">
        <v>48.4068429325105</v>
      </c>
      <c r="AJ101">
        <v>49.250078953093634</v>
      </c>
      <c r="AK101">
        <v>48.480047297554833</v>
      </c>
      <c r="AL101">
        <v>48.786420263861743</v>
      </c>
      <c r="AM101">
        <v>48.000245204139738</v>
      </c>
      <c r="AN101">
        <v>49.494460201272176</v>
      </c>
      <c r="AO101">
        <v>48.000005509609665</v>
      </c>
      <c r="AP101">
        <v>48.000909739685454</v>
      </c>
      <c r="AQ101">
        <v>48.069171122729287</v>
      </c>
      <c r="AR101">
        <v>49.585001556430356</v>
      </c>
      <c r="AS101">
        <v>48.00021866490416</v>
      </c>
      <c r="AT101">
        <v>48.138958671614581</v>
      </c>
      <c r="AU101">
        <v>50.489717811942938</v>
      </c>
      <c r="AV101">
        <v>48.02934532373262</v>
      </c>
      <c r="AW101">
        <v>48.010441287127037</v>
      </c>
      <c r="AX101">
        <v>48.000010289633892</v>
      </c>
      <c r="AY101">
        <v>49.460067835372847</v>
      </c>
      <c r="AZ101">
        <v>48.074514457567815</v>
      </c>
      <c r="BA101">
        <v>50.452168411858466</v>
      </c>
      <c r="BB101">
        <v>48.639389323685691</v>
      </c>
      <c r="BC101">
        <v>48.571023663910253</v>
      </c>
      <c r="BD101">
        <v>48.000031037187384</v>
      </c>
      <c r="BE101">
        <v>48.89182657037496</v>
      </c>
      <c r="BF101">
        <v>48.418977241554153</v>
      </c>
      <c r="BG101">
        <v>48.718356715318343</v>
      </c>
      <c r="BH101">
        <v>48.107150493947628</v>
      </c>
      <c r="BI101">
        <v>50.769584991563931</v>
      </c>
      <c r="BJ101">
        <v>51.152702212813637</v>
      </c>
      <c r="BK101">
        <v>48.14176707788171</v>
      </c>
      <c r="BL101">
        <v>48.135421107288494</v>
      </c>
      <c r="BM101">
        <v>48.978405693542655</v>
      </c>
      <c r="BN101">
        <v>48.018486838730198</v>
      </c>
      <c r="BO101">
        <v>48.000000000000185</v>
      </c>
      <c r="BP101">
        <v>48.071863330956759</v>
      </c>
      <c r="BQ101">
        <v>48.196150905463497</v>
      </c>
      <c r="BR101">
        <v>48.030509804540273</v>
      </c>
      <c r="BS101">
        <v>49.697587290593063</v>
      </c>
      <c r="BT101">
        <v>48.115564305978253</v>
      </c>
      <c r="BU101">
        <v>51.125025441433458</v>
      </c>
      <c r="BV101">
        <v>50.344491335416542</v>
      </c>
      <c r="BW101">
        <v>48.028254029063703</v>
      </c>
      <c r="BX101">
        <v>48.69410036752025</v>
      </c>
      <c r="BY101">
        <v>48.715271988541318</v>
      </c>
      <c r="BZ101">
        <v>48.348269494359322</v>
      </c>
      <c r="CA101">
        <v>49.57668107447828</v>
      </c>
      <c r="CB101">
        <v>48.35034115606129</v>
      </c>
      <c r="CC101">
        <v>49.350450649398496</v>
      </c>
      <c r="CD101">
        <v>50.814472494136254</v>
      </c>
      <c r="CE101">
        <v>49.331720412173766</v>
      </c>
      <c r="CF101">
        <v>48.000000034363644</v>
      </c>
      <c r="CG101">
        <v>48.00509290026995</v>
      </c>
      <c r="CH101">
        <v>49.402093435253036</v>
      </c>
      <c r="CI101">
        <v>48.000000049481045</v>
      </c>
      <c r="CJ101">
        <v>49.619138094161301</v>
      </c>
      <c r="CK101">
        <v>49.488283221676085</v>
      </c>
      <c r="CL101">
        <v>48.058196455928545</v>
      </c>
      <c r="CM101">
        <v>48.025653809699463</v>
      </c>
      <c r="CN101">
        <v>49.373450945393941</v>
      </c>
      <c r="CO101">
        <v>48.439166120241659</v>
      </c>
      <c r="CP101">
        <v>48.14104708561959</v>
      </c>
      <c r="CQ101">
        <v>48.685996828829111</v>
      </c>
      <c r="CR101">
        <v>48.280943064827412</v>
      </c>
      <c r="CS101">
        <v>49.693252490338523</v>
      </c>
      <c r="CT101">
        <v>48.130611542061821</v>
      </c>
      <c r="CU101">
        <v>48.859298615629029</v>
      </c>
      <c r="CV101">
        <v>48.066112107369975</v>
      </c>
      <c r="CW101">
        <v>51.299300764705222</v>
      </c>
      <c r="CX101">
        <v>48.208101602395857</v>
      </c>
      <c r="CY101">
        <v>49.730294129121617</v>
      </c>
      <c r="CZ101">
        <v>48.276236775213846</v>
      </c>
      <c r="DA101">
        <v>49.450019196612985</v>
      </c>
      <c r="DB101">
        <v>48.01106167267487</v>
      </c>
      <c r="DC101">
        <v>48.236246623165172</v>
      </c>
      <c r="DD101">
        <v>48.173037452953949</v>
      </c>
      <c r="DE101">
        <v>48.180463668128141</v>
      </c>
      <c r="DF101">
        <v>48.000000001387555</v>
      </c>
      <c r="DG101">
        <v>48.078163637212675</v>
      </c>
      <c r="DH101">
        <v>51.601215422865998</v>
      </c>
      <c r="DI101">
        <v>48.000000000000313</v>
      </c>
      <c r="DJ101">
        <v>48.474123739342289</v>
      </c>
      <c r="DK101">
        <v>51.99066381723091</v>
      </c>
      <c r="DL101">
        <v>48.609943847904013</v>
      </c>
      <c r="DM101">
        <v>48.75707319633451</v>
      </c>
      <c r="DN101">
        <v>49.117978553341523</v>
      </c>
      <c r="DO101">
        <v>49.634529996767824</v>
      </c>
      <c r="DP101">
        <v>49.559238179376955</v>
      </c>
      <c r="DQ101">
        <v>48.000154149482007</v>
      </c>
      <c r="DR101">
        <v>48.000054798917176</v>
      </c>
      <c r="DS101">
        <v>49.026630269719071</v>
      </c>
      <c r="DT101">
        <v>48.297764534201931</v>
      </c>
      <c r="DU101">
        <v>50.234159918422883</v>
      </c>
      <c r="DV101">
        <v>48.000000000244803</v>
      </c>
      <c r="DW101">
        <v>48.000151480581209</v>
      </c>
      <c r="DX101">
        <v>48.63548946000185</v>
      </c>
      <c r="DY101">
        <v>48.953425217754464</v>
      </c>
      <c r="DZ101">
        <v>49.176265685866483</v>
      </c>
      <c r="EA101">
        <v>48.251824953873253</v>
      </c>
      <c r="EB101">
        <v>48.006949863061706</v>
      </c>
      <c r="EC101">
        <v>51.27316516338383</v>
      </c>
      <c r="ED101">
        <v>48.604943505299019</v>
      </c>
      <c r="EE101">
        <v>48.397753607225035</v>
      </c>
      <c r="EF101">
        <v>50.001579560650676</v>
      </c>
      <c r="EG101">
        <v>48.000000467919449</v>
      </c>
      <c r="EH101">
        <v>48.828148615103345</v>
      </c>
      <c r="EI101">
        <v>48.759911449366413</v>
      </c>
      <c r="EJ101">
        <v>48.587377325385567</v>
      </c>
      <c r="EK101">
        <v>48.152887120906605</v>
      </c>
      <c r="EL101">
        <v>48.062058478863115</v>
      </c>
      <c r="EM101">
        <v>48.155938461175097</v>
      </c>
      <c r="EN101">
        <v>48.000013117460711</v>
      </c>
      <c r="EO101">
        <v>48.407251129540313</v>
      </c>
      <c r="EP101">
        <v>48.002706931276826</v>
      </c>
      <c r="EQ101">
        <v>48.458276041128343</v>
      </c>
      <c r="ER101">
        <v>48.431766311922772</v>
      </c>
      <c r="ES101">
        <v>48.388902702602358</v>
      </c>
      <c r="ET101">
        <v>48.070243681459196</v>
      </c>
      <c r="EU101">
        <v>48.241422312949375</v>
      </c>
      <c r="EV101">
        <v>48.005267846287921</v>
      </c>
      <c r="EW101">
        <v>48.01181083486992</v>
      </c>
      <c r="EX101">
        <v>49.492617417450759</v>
      </c>
      <c r="EY101">
        <v>48.114152549312742</v>
      </c>
      <c r="EZ101">
        <v>48.394182934593125</v>
      </c>
      <c r="FA101">
        <v>48.080134557261381</v>
      </c>
      <c r="FB101">
        <v>48.180914676593389</v>
      </c>
      <c r="FC101">
        <v>48.000000008655938</v>
      </c>
      <c r="FD101">
        <v>48.000002477054124</v>
      </c>
      <c r="FE101">
        <v>50.46524352059415</v>
      </c>
      <c r="FF101">
        <v>48.235732743916884</v>
      </c>
      <c r="FG101">
        <v>49.747881352194305</v>
      </c>
      <c r="FH101">
        <v>48.330743801021647</v>
      </c>
      <c r="FI101">
        <v>48.084618919846342</v>
      </c>
      <c r="FJ101">
        <v>49.638000727892006</v>
      </c>
      <c r="FK101">
        <v>48.867942975964439</v>
      </c>
      <c r="FL101">
        <v>48.002215330306129</v>
      </c>
      <c r="FM101">
        <v>48.003489248251384</v>
      </c>
      <c r="FN101">
        <v>48.000000000000732</v>
      </c>
      <c r="FO101">
        <v>48.913297305692652</v>
      </c>
      <c r="FP101">
        <v>48.000046979193314</v>
      </c>
      <c r="FQ101">
        <v>50.206417381713628</v>
      </c>
      <c r="FR101">
        <v>48.137147667633535</v>
      </c>
      <c r="FS101">
        <v>48.001025247113596</v>
      </c>
      <c r="FT101">
        <v>49.182610946159755</v>
      </c>
      <c r="FU101">
        <v>49.338600708096195</v>
      </c>
      <c r="FV101">
        <v>48.770510101387501</v>
      </c>
      <c r="FW101">
        <v>48.000148345579262</v>
      </c>
      <c r="FX101">
        <v>48.106585354047191</v>
      </c>
      <c r="FY101">
        <v>48.196949130758171</v>
      </c>
      <c r="FZ101">
        <v>48.003893557964325</v>
      </c>
      <c r="GA101">
        <v>48.000000004992103</v>
      </c>
      <c r="GB101">
        <v>48.132594975475619</v>
      </c>
      <c r="GC101">
        <v>48.084656952536562</v>
      </c>
      <c r="GD101">
        <v>48.840621066456954</v>
      </c>
      <c r="GE101">
        <v>48.005944925797458</v>
      </c>
      <c r="GF101">
        <v>48.84061398562158</v>
      </c>
      <c r="GG101">
        <v>48.073881207245819</v>
      </c>
      <c r="GH101">
        <v>48.080577286896272</v>
      </c>
      <c r="GI101">
        <v>49.581253948533046</v>
      </c>
      <c r="GJ101">
        <v>48.371349519406081</v>
      </c>
      <c r="GK101">
        <v>48.380924665046287</v>
      </c>
      <c r="GL101">
        <v>48.539180942673141</v>
      </c>
      <c r="GM101">
        <v>48.073169948958316</v>
      </c>
      <c r="GN101">
        <v>48.055260132626685</v>
      </c>
      <c r="GO101">
        <v>48.107324425066579</v>
      </c>
      <c r="GP101">
        <v>49.447177615870899</v>
      </c>
      <c r="GQ101">
        <v>48.118069140906236</v>
      </c>
      <c r="GR101">
        <v>50.023984950765254</v>
      </c>
      <c r="GS101">
        <v>48.024370978727433</v>
      </c>
      <c r="GT101">
        <v>48.403839596594025</v>
      </c>
      <c r="GU101">
        <v>48.19209438430542</v>
      </c>
      <c r="GV101">
        <v>49.796274510433634</v>
      </c>
      <c r="GW101">
        <v>48.276927368064285</v>
      </c>
      <c r="GX101">
        <v>49.357520003437962</v>
      </c>
      <c r="GY101">
        <v>48.231876599987146</v>
      </c>
      <c r="GZ101">
        <v>48.541413153600871</v>
      </c>
      <c r="HA101">
        <v>50.640168460923803</v>
      </c>
      <c r="HB101">
        <v>48.000672394805655</v>
      </c>
      <c r="HC101">
        <v>48.018737482543095</v>
      </c>
      <c r="HD101">
        <v>50.345882539095733</v>
      </c>
      <c r="HE101">
        <v>49.039194700629778</v>
      </c>
      <c r="HF101">
        <v>48.003292050105856</v>
      </c>
      <c r="HG101">
        <v>48.517934851519456</v>
      </c>
      <c r="HH101">
        <v>48.577262248781658</v>
      </c>
      <c r="HI101">
        <v>48.00025334434666</v>
      </c>
      <c r="HJ101">
        <v>48.623118723403458</v>
      </c>
      <c r="HK101">
        <v>48.713925937590119</v>
      </c>
      <c r="HL101">
        <v>48.006635239123582</v>
      </c>
      <c r="HM101">
        <v>51.413887378090308</v>
      </c>
      <c r="HN101">
        <v>48.796428684118709</v>
      </c>
      <c r="HO101">
        <v>48.01449782650559</v>
      </c>
      <c r="HP101">
        <v>49.893692709252136</v>
      </c>
      <c r="HQ101">
        <v>48.331608891725956</v>
      </c>
      <c r="HR101">
        <v>48.666453858338024</v>
      </c>
      <c r="HS101">
        <v>48.105701196563331</v>
      </c>
      <c r="HT101">
        <v>49.353748600310468</v>
      </c>
      <c r="HU101">
        <v>49.39842001412007</v>
      </c>
      <c r="HV101">
        <v>48.440867428535114</v>
      </c>
      <c r="HW101">
        <v>50.381586454341473</v>
      </c>
      <c r="HX101">
        <v>49.050425191778189</v>
      </c>
      <c r="HY101">
        <v>48.287235083246557</v>
      </c>
      <c r="HZ101">
        <v>50.556020058194193</v>
      </c>
      <c r="IA101">
        <v>48.000001811997279</v>
      </c>
      <c r="IB101">
        <v>48.010946882341884</v>
      </c>
      <c r="IC101">
        <v>48.079255073163132</v>
      </c>
      <c r="ID101">
        <v>51.893978523626863</v>
      </c>
      <c r="IE101">
        <v>48.118644513714038</v>
      </c>
      <c r="IF101">
        <v>48.09482078789955</v>
      </c>
      <c r="IG101">
        <v>49.8963682608657</v>
      </c>
      <c r="IH101">
        <v>48.626951247276509</v>
      </c>
      <c r="II101">
        <v>49.275630285127818</v>
      </c>
      <c r="IJ101">
        <v>49.783457603159917</v>
      </c>
      <c r="IK101">
        <v>48.304042005764209</v>
      </c>
      <c r="IL101">
        <v>49.435621611661247</v>
      </c>
      <c r="IM101">
        <v>48.791288187483104</v>
      </c>
      <c r="IN101">
        <v>48.908770712671682</v>
      </c>
      <c r="IO101">
        <v>50.519368652723017</v>
      </c>
      <c r="IP101">
        <v>48.000001121733355</v>
      </c>
      <c r="IQ101">
        <v>48.802264837341234</v>
      </c>
      <c r="IR101">
        <v>51.130684482590972</v>
      </c>
      <c r="IS101">
        <v>51.094993784075506</v>
      </c>
      <c r="IT101">
        <v>48.296498510712418</v>
      </c>
      <c r="IU101">
        <v>49.711273158136031</v>
      </c>
      <c r="IV101">
        <v>48.34158236769435</v>
      </c>
      <c r="IW101">
        <v>50.65647094327408</v>
      </c>
      <c r="IX101">
        <v>50.334477500553263</v>
      </c>
      <c r="IY101">
        <v>48.071835833282265</v>
      </c>
      <c r="IZ101">
        <v>48.252825268275387</v>
      </c>
      <c r="JA101">
        <v>50.229851585536281</v>
      </c>
      <c r="JB101">
        <v>48.261626424392247</v>
      </c>
      <c r="JC101">
        <v>48.013031092988271</v>
      </c>
      <c r="JD101">
        <v>48.000271537045144</v>
      </c>
      <c r="JE101">
        <v>51.082796855152502</v>
      </c>
      <c r="JF101">
        <v>48.544204544199992</v>
      </c>
      <c r="JG101">
        <v>48.089293531963747</v>
      </c>
      <c r="JH101">
        <v>48.360947272991623</v>
      </c>
      <c r="JI101">
        <v>48.003379548516051</v>
      </c>
      <c r="JJ101">
        <v>48.123913837629509</v>
      </c>
      <c r="JK101">
        <v>50.332219938887313</v>
      </c>
      <c r="JL101">
        <v>50.159675286561686</v>
      </c>
      <c r="JM101">
        <v>48.000014561855551</v>
      </c>
      <c r="JN101">
        <v>51.035923661368379</v>
      </c>
      <c r="JO101">
        <v>48.134703671747765</v>
      </c>
      <c r="JP101">
        <v>48.220101804521043</v>
      </c>
      <c r="JQ101">
        <v>48.10432394588571</v>
      </c>
      <c r="JR101">
        <v>49.067975069374661</v>
      </c>
      <c r="JS101">
        <v>51.270127929079287</v>
      </c>
      <c r="JT101">
        <v>50.079101117394011</v>
      </c>
      <c r="JU101">
        <v>48.188073674743613</v>
      </c>
      <c r="JV101">
        <v>48.120245658849711</v>
      </c>
      <c r="JW101">
        <v>48.000000000000796</v>
      </c>
      <c r="JX101">
        <v>48.029463373689289</v>
      </c>
      <c r="JY101">
        <v>48.399638757937453</v>
      </c>
      <c r="JZ101">
        <v>48.390667539101919</v>
      </c>
      <c r="KA101">
        <v>48.174143337638341</v>
      </c>
      <c r="KB101">
        <v>48.372954208570071</v>
      </c>
      <c r="KC101">
        <v>48.37745371948634</v>
      </c>
      <c r="KD101">
        <v>50.142651995529029</v>
      </c>
      <c r="KE101">
        <v>48.130532749184241</v>
      </c>
      <c r="KF101">
        <v>48.099267465357137</v>
      </c>
      <c r="KG101">
        <v>49.733339538992965</v>
      </c>
      <c r="KH101">
        <v>48.910658016978751</v>
      </c>
      <c r="KI101">
        <v>48.049972979456989</v>
      </c>
      <c r="KJ101">
        <v>48.053490279694309</v>
      </c>
      <c r="KK101">
        <v>51.910851706230318</v>
      </c>
      <c r="KL101">
        <v>48.311017941176956</v>
      </c>
      <c r="KM101">
        <v>48.291804400940919</v>
      </c>
      <c r="KN101">
        <v>49.925579318588767</v>
      </c>
      <c r="KO101">
        <v>48.02309941297225</v>
      </c>
      <c r="KP101">
        <v>48.207789225665884</v>
      </c>
      <c r="KQ101">
        <v>48.558131652289035</v>
      </c>
      <c r="KR101">
        <v>48.467808108082018</v>
      </c>
      <c r="KS101">
        <v>48.654146443293861</v>
      </c>
      <c r="KT101">
        <v>48.350935093477872</v>
      </c>
      <c r="KU101">
        <v>48.437956528582745</v>
      </c>
      <c r="KV101">
        <v>48.36151178755469</v>
      </c>
      <c r="KW101">
        <v>48.001579684475288</v>
      </c>
      <c r="KX101">
        <v>48.119266782188774</v>
      </c>
      <c r="KY101">
        <v>48.504486685003478</v>
      </c>
      <c r="KZ101">
        <v>48.108221239393103</v>
      </c>
      <c r="LA101">
        <v>50.674277419634336</v>
      </c>
      <c r="LB101">
        <v>48.043698578614752</v>
      </c>
      <c r="LC101">
        <v>48.032266615255551</v>
      </c>
      <c r="LD101">
        <v>50.625069512928953</v>
      </c>
      <c r="LE101">
        <v>48.869564723757641</v>
      </c>
      <c r="LF101">
        <v>49.296531006294423</v>
      </c>
      <c r="LG101">
        <v>48.481350121643899</v>
      </c>
      <c r="LH101">
        <v>48.000009029423161</v>
      </c>
      <c r="LI101">
        <v>48.000254521840262</v>
      </c>
      <c r="LJ101">
        <v>48.124546669757116</v>
      </c>
      <c r="LK101">
        <v>48.603758500157461</v>
      </c>
      <c r="LL101">
        <v>48.02862814863883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ESS#1</vt:lpstr>
      <vt:lpstr>ESS#2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kodaira</dc:creator>
  <cp:lastModifiedBy>admin</cp:lastModifiedBy>
  <dcterms:created xsi:type="dcterms:W3CDTF">2018-05-09T15:18:38Z</dcterms:created>
  <dcterms:modified xsi:type="dcterms:W3CDTF">2018-08-22T05:43:49Z</dcterms:modified>
</cp:coreProperties>
</file>