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0820_Criticalness_yearOperation\pso calc\"/>
    </mc:Choice>
  </mc:AlternateContent>
  <xr:revisionPtr revIDLastSave="0" documentId="13_ncr:1_{00156BEA-37D7-407A-97C4-C8E64CE6EAD2}" xr6:coauthVersionLast="36" xr6:coauthVersionMax="36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<sst xmlns="http://schemas.openxmlformats.org/spreadsheetml/2006/main" count="14" uniqueCount="7">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</sst>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50.236464455440114</c:v>
                </c:pt>
                <c:pt idx="2">
                  <c:v>50.472928910880228</c:v>
                </c:pt>
                <c:pt idx="3">
                  <c:v>50.709393366320342</c:v>
                </c:pt>
                <c:pt idx="4">
                  <c:v>50.945857821760455</c:v>
                </c:pt>
                <c:pt idx="5">
                  <c:v>50.955583069969919</c:v>
                </c:pt>
                <c:pt idx="6">
                  <c:v>50.965308318179389</c:v>
                </c:pt>
                <c:pt idx="7">
                  <c:v>50.975033566388852</c:v>
                </c:pt>
                <c:pt idx="8">
                  <c:v>50.984758814598315</c:v>
                </c:pt>
                <c:pt idx="9">
                  <c:v>50.034660898227067</c:v>
                </c:pt>
                <c:pt idx="10">
                  <c:v>49.084562981855818</c:v>
                </c:pt>
                <c:pt idx="11">
                  <c:v>48.134465065484584</c:v>
                </c:pt>
                <c:pt idx="12">
                  <c:v>47.184367149113335</c:v>
                </c:pt>
                <c:pt idx="13">
                  <c:v>47.188554758977737</c:v>
                </c:pt>
                <c:pt idx="14">
                  <c:v>47.19274236884214</c:v>
                </c:pt>
                <c:pt idx="15">
                  <c:v>47.196929978706542</c:v>
                </c:pt>
                <c:pt idx="16">
                  <c:v>47.201117588570945</c:v>
                </c:pt>
                <c:pt idx="17">
                  <c:v>47.948901249170547</c:v>
                </c:pt>
                <c:pt idx="18">
                  <c:v>48.696684909770141</c:v>
                </c:pt>
                <c:pt idx="19">
                  <c:v>49.444468570369743</c:v>
                </c:pt>
                <c:pt idx="20">
                  <c:v>50.192252230969338</c:v>
                </c:pt>
                <c:pt idx="21">
                  <c:v>50.943759618431407</c:v>
                </c:pt>
                <c:pt idx="22">
                  <c:v>51.69526700589347</c:v>
                </c:pt>
                <c:pt idx="23">
                  <c:v>52.446774393355533</c:v>
                </c:pt>
                <c:pt idx="24">
                  <c:v>53.198281780817602</c:v>
                </c:pt>
                <c:pt idx="25">
                  <c:v>50.737486765796795</c:v>
                </c:pt>
                <c:pt idx="26">
                  <c:v>48.276691750775974</c:v>
                </c:pt>
                <c:pt idx="27">
                  <c:v>45.815896735755167</c:v>
                </c:pt>
                <c:pt idx="28">
                  <c:v>43.355101720734353</c:v>
                </c:pt>
                <c:pt idx="29">
                  <c:v>41.155517449861954</c:v>
                </c:pt>
                <c:pt idx="30">
                  <c:v>38.955933178989547</c:v>
                </c:pt>
                <c:pt idx="31">
                  <c:v>36.75634890811714</c:v>
                </c:pt>
                <c:pt idx="32">
                  <c:v>34.556764637244733</c:v>
                </c:pt>
                <c:pt idx="33">
                  <c:v>36.153381571018066</c:v>
                </c:pt>
                <c:pt idx="34">
                  <c:v>37.749998504791385</c:v>
                </c:pt>
                <c:pt idx="35">
                  <c:v>39.346615438564712</c:v>
                </c:pt>
                <c:pt idx="36">
                  <c:v>40.943232372338038</c:v>
                </c:pt>
                <c:pt idx="37">
                  <c:v>40.447112618115725</c:v>
                </c:pt>
                <c:pt idx="38">
                  <c:v>39.950992863893418</c:v>
                </c:pt>
                <c:pt idx="39">
                  <c:v>39.454873109671105</c:v>
                </c:pt>
                <c:pt idx="40">
                  <c:v>38.958753355448799</c:v>
                </c:pt>
                <c:pt idx="41">
                  <c:v>39.567395847986568</c:v>
                </c:pt>
                <c:pt idx="42">
                  <c:v>40.176038340524343</c:v>
                </c:pt>
                <c:pt idx="43">
                  <c:v>40.784680833062119</c:v>
                </c:pt>
                <c:pt idx="44">
                  <c:v>41.393323325599887</c:v>
                </c:pt>
                <c:pt idx="45">
                  <c:v>43.477538028816781</c:v>
                </c:pt>
                <c:pt idx="46">
                  <c:v>45.561752732033675</c:v>
                </c:pt>
                <c:pt idx="47">
                  <c:v>47.645967435250562</c:v>
                </c:pt>
                <c:pt idx="48">
                  <c:v>49.730182138467455</c:v>
                </c:pt>
                <c:pt idx="49">
                  <c:v>51.208024560866114</c:v>
                </c:pt>
                <c:pt idx="50">
                  <c:v>52.685866983264766</c:v>
                </c:pt>
                <c:pt idx="51">
                  <c:v>54.163709405663433</c:v>
                </c:pt>
                <c:pt idx="52">
                  <c:v>55.641551828062084</c:v>
                </c:pt>
                <c:pt idx="53">
                  <c:v>57.652941506945375</c:v>
                </c:pt>
                <c:pt idx="54">
                  <c:v>59.664331185828651</c:v>
                </c:pt>
                <c:pt idx="55">
                  <c:v>61.675720864711941</c:v>
                </c:pt>
                <c:pt idx="56">
                  <c:v>63.687110543595232</c:v>
                </c:pt>
                <c:pt idx="57">
                  <c:v>63.342291423890316</c:v>
                </c:pt>
                <c:pt idx="58">
                  <c:v>62.997472304185408</c:v>
                </c:pt>
                <c:pt idx="59">
                  <c:v>62.652653184480492</c:v>
                </c:pt>
                <c:pt idx="60">
                  <c:v>62.307834064775584</c:v>
                </c:pt>
                <c:pt idx="61">
                  <c:v>62.101716053126985</c:v>
                </c:pt>
                <c:pt idx="62">
                  <c:v>61.895598041478401</c:v>
                </c:pt>
                <c:pt idx="63">
                  <c:v>61.689480029829809</c:v>
                </c:pt>
                <c:pt idx="64">
                  <c:v>61.483362018181225</c:v>
                </c:pt>
                <c:pt idx="65">
                  <c:v>61.938833106000651</c:v>
                </c:pt>
                <c:pt idx="66">
                  <c:v>62.394304193820069</c:v>
                </c:pt>
                <c:pt idx="67">
                  <c:v>62.849775281639502</c:v>
                </c:pt>
                <c:pt idx="68">
                  <c:v>63.305246369458928</c:v>
                </c:pt>
                <c:pt idx="69">
                  <c:v>63.291030999417615</c:v>
                </c:pt>
                <c:pt idx="70">
                  <c:v>63.276815629376301</c:v>
                </c:pt>
                <c:pt idx="71">
                  <c:v>63.262600259334981</c:v>
                </c:pt>
                <c:pt idx="72">
                  <c:v>63.248384889293668</c:v>
                </c:pt>
                <c:pt idx="73">
                  <c:v>64.132141747451399</c:v>
                </c:pt>
                <c:pt idx="74">
                  <c:v>65.015898605609138</c:v>
                </c:pt>
                <c:pt idx="75">
                  <c:v>65.899655463766877</c:v>
                </c:pt>
                <c:pt idx="76">
                  <c:v>66.783412321924615</c:v>
                </c:pt>
                <c:pt idx="77">
                  <c:v>66.792231537420761</c:v>
                </c:pt>
                <c:pt idx="78">
                  <c:v>66.801050752916908</c:v>
                </c:pt>
                <c:pt idx="79">
                  <c:v>66.809869968413039</c:v>
                </c:pt>
                <c:pt idx="80">
                  <c:v>66.818689183909186</c:v>
                </c:pt>
                <c:pt idx="81">
                  <c:v>69.961563081006048</c:v>
                </c:pt>
                <c:pt idx="82">
                  <c:v>73.104436978102896</c:v>
                </c:pt>
                <c:pt idx="83">
                  <c:v>76.247310875199759</c:v>
                </c:pt>
                <c:pt idx="84">
                  <c:v>79.390184772296621</c:v>
                </c:pt>
                <c:pt idx="85">
                  <c:v>80.342527039085269</c:v>
                </c:pt>
                <c:pt idx="86">
                  <c:v>81.294869305873917</c:v>
                </c:pt>
                <c:pt idx="87">
                  <c:v>82.247211572662565</c:v>
                </c:pt>
                <c:pt idx="88">
                  <c:v>83.199553839451212</c:v>
                </c:pt>
                <c:pt idx="89">
                  <c:v>82.359769703072274</c:v>
                </c:pt>
                <c:pt idx="90">
                  <c:v>81.51998556669335</c:v>
                </c:pt>
                <c:pt idx="91">
                  <c:v>80.680201430314426</c:v>
                </c:pt>
                <c:pt idx="92">
                  <c:v>79.840417293935488</c:v>
                </c:pt>
                <c:pt idx="93">
                  <c:v>72.304469436208237</c:v>
                </c:pt>
                <c:pt idx="94">
                  <c:v>64.768521578480971</c:v>
                </c:pt>
                <c:pt idx="95">
                  <c:v>57.232573720753713</c:v>
                </c:pt>
                <c:pt idx="96">
                  <c:v>49.696625863026462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49.684616769520233</c:v>
                </c:pt>
                <c:pt idx="2">
                  <c:v>49.369233539040458</c:v>
                </c:pt>
                <c:pt idx="3">
                  <c:v>49.053850308560683</c:v>
                </c:pt>
                <c:pt idx="4">
                  <c:v>48.738467078080916</c:v>
                </c:pt>
                <c:pt idx="5">
                  <c:v>49.53403057053665</c:v>
                </c:pt>
                <c:pt idx="6">
                  <c:v>50.329594062992392</c:v>
                </c:pt>
                <c:pt idx="7">
                  <c:v>51.125157555448133</c:v>
                </c:pt>
                <c:pt idx="8">
                  <c:v>51.920721047903875</c:v>
                </c:pt>
                <c:pt idx="9">
                  <c:v>52.898825144046647</c:v>
                </c:pt>
                <c:pt idx="10">
                  <c:v>53.876929240189419</c:v>
                </c:pt>
                <c:pt idx="11">
                  <c:v>54.855033336332191</c:v>
                </c:pt>
                <c:pt idx="12">
                  <c:v>55.833137432474963</c:v>
                </c:pt>
                <c:pt idx="13">
                  <c:v>56.870663340840856</c:v>
                </c:pt>
                <c:pt idx="14">
                  <c:v>57.908189249206742</c:v>
                </c:pt>
                <c:pt idx="15">
                  <c:v>58.945715157572629</c:v>
                </c:pt>
                <c:pt idx="16">
                  <c:v>59.983241065938522</c:v>
                </c:pt>
                <c:pt idx="17">
                  <c:v>62.676511373746948</c:v>
                </c:pt>
                <c:pt idx="18">
                  <c:v>65.369781681555367</c:v>
                </c:pt>
                <c:pt idx="19">
                  <c:v>68.0630519893638</c:v>
                </c:pt>
                <c:pt idx="20">
                  <c:v>70.756322297172218</c:v>
                </c:pt>
                <c:pt idx="21">
                  <c:v>68.773370490404602</c:v>
                </c:pt>
                <c:pt idx="22">
                  <c:v>66.790418683636972</c:v>
                </c:pt>
                <c:pt idx="23">
                  <c:v>64.807466876869341</c:v>
                </c:pt>
                <c:pt idx="24">
                  <c:v>62.824515070101704</c:v>
                </c:pt>
                <c:pt idx="25">
                  <c:v>62.260974100562272</c:v>
                </c:pt>
                <c:pt idx="26">
                  <c:v>61.697433131022841</c:v>
                </c:pt>
                <c:pt idx="27">
                  <c:v>61.133892161483402</c:v>
                </c:pt>
                <c:pt idx="28">
                  <c:v>60.570351191943971</c:v>
                </c:pt>
                <c:pt idx="29">
                  <c:v>58.265173162701359</c:v>
                </c:pt>
                <c:pt idx="30">
                  <c:v>55.95999513345874</c:v>
                </c:pt>
                <c:pt idx="31">
                  <c:v>53.654817104216121</c:v>
                </c:pt>
                <c:pt idx="32">
                  <c:v>51.34963907497351</c:v>
                </c:pt>
                <c:pt idx="33">
                  <c:v>51.646263515705989</c:v>
                </c:pt>
                <c:pt idx="34">
                  <c:v>51.942887956438476</c:v>
                </c:pt>
                <c:pt idx="35">
                  <c:v>52.239512397170962</c:v>
                </c:pt>
                <c:pt idx="36">
                  <c:v>52.536136837903449</c:v>
                </c:pt>
                <c:pt idx="37">
                  <c:v>53.668893641814684</c:v>
                </c:pt>
                <c:pt idx="38">
                  <c:v>54.801650445725926</c:v>
                </c:pt>
                <c:pt idx="39">
                  <c:v>55.934407249637161</c:v>
                </c:pt>
                <c:pt idx="40">
                  <c:v>57.067164053548403</c:v>
                </c:pt>
                <c:pt idx="41">
                  <c:v>57.464070283338842</c:v>
                </c:pt>
                <c:pt idx="42">
                  <c:v>57.86097651312928</c:v>
                </c:pt>
                <c:pt idx="43">
                  <c:v>58.257882742919719</c:v>
                </c:pt>
                <c:pt idx="44">
                  <c:v>58.654788972710158</c:v>
                </c:pt>
                <c:pt idx="45">
                  <c:v>58.673124649528695</c:v>
                </c:pt>
                <c:pt idx="46">
                  <c:v>58.691460326347233</c:v>
                </c:pt>
                <c:pt idx="47">
                  <c:v>58.709796003165771</c:v>
                </c:pt>
                <c:pt idx="48">
                  <c:v>58.728131679984308</c:v>
                </c:pt>
                <c:pt idx="49">
                  <c:v>59.633113995231369</c:v>
                </c:pt>
                <c:pt idx="50">
                  <c:v>60.53809631047843</c:v>
                </c:pt>
                <c:pt idx="51">
                  <c:v>61.443078625725491</c:v>
                </c:pt>
                <c:pt idx="52">
                  <c:v>62.348060940972552</c:v>
                </c:pt>
                <c:pt idx="53">
                  <c:v>63.075305813288118</c:v>
                </c:pt>
                <c:pt idx="54">
                  <c:v>63.802550685603684</c:v>
                </c:pt>
                <c:pt idx="55">
                  <c:v>64.529795557919257</c:v>
                </c:pt>
                <c:pt idx="56">
                  <c:v>65.257040430234824</c:v>
                </c:pt>
                <c:pt idx="57">
                  <c:v>66.173704546121442</c:v>
                </c:pt>
                <c:pt idx="58">
                  <c:v>67.090368662008046</c:v>
                </c:pt>
                <c:pt idx="59">
                  <c:v>68.007032777894665</c:v>
                </c:pt>
                <c:pt idx="60">
                  <c:v>68.923696893781269</c:v>
                </c:pt>
                <c:pt idx="61">
                  <c:v>69.352189879968435</c:v>
                </c:pt>
                <c:pt idx="62">
                  <c:v>69.780682866155587</c:v>
                </c:pt>
                <c:pt idx="63">
                  <c:v>70.209175852342739</c:v>
                </c:pt>
                <c:pt idx="64">
                  <c:v>70.637668838529905</c:v>
                </c:pt>
                <c:pt idx="65">
                  <c:v>71.513178974222342</c:v>
                </c:pt>
                <c:pt idx="66">
                  <c:v>72.388689109914793</c:v>
                </c:pt>
                <c:pt idx="67">
                  <c:v>73.264199245607244</c:v>
                </c:pt>
                <c:pt idx="68">
                  <c:v>74.139709381299696</c:v>
                </c:pt>
                <c:pt idx="69">
                  <c:v>74.14555744521293</c:v>
                </c:pt>
                <c:pt idx="70">
                  <c:v>74.151405509126164</c:v>
                </c:pt>
                <c:pt idx="71">
                  <c:v>74.157253573039412</c:v>
                </c:pt>
                <c:pt idx="72">
                  <c:v>74.163101636952646</c:v>
                </c:pt>
                <c:pt idx="73">
                  <c:v>73.50070169639109</c:v>
                </c:pt>
                <c:pt idx="74">
                  <c:v>72.838301755829534</c:v>
                </c:pt>
                <c:pt idx="75">
                  <c:v>72.175901815267991</c:v>
                </c:pt>
                <c:pt idx="76">
                  <c:v>71.513501874706435</c:v>
                </c:pt>
                <c:pt idx="77">
                  <c:v>72.690230570063974</c:v>
                </c:pt>
                <c:pt idx="78">
                  <c:v>73.866959265421514</c:v>
                </c:pt>
                <c:pt idx="79">
                  <c:v>75.043687960779053</c:v>
                </c:pt>
                <c:pt idx="80">
                  <c:v>76.220416656136607</c:v>
                </c:pt>
                <c:pt idx="81">
                  <c:v>77.107993787613594</c:v>
                </c:pt>
                <c:pt idx="82">
                  <c:v>77.995570919090582</c:v>
                </c:pt>
                <c:pt idx="83">
                  <c:v>78.88314805056757</c:v>
                </c:pt>
                <c:pt idx="84">
                  <c:v>79.770725182044572</c:v>
                </c:pt>
                <c:pt idx="85">
                  <c:v>80.573149173564488</c:v>
                </c:pt>
                <c:pt idx="86">
                  <c:v>81.375573165084404</c:v>
                </c:pt>
                <c:pt idx="87">
                  <c:v>82.17799715660432</c:v>
                </c:pt>
                <c:pt idx="88">
                  <c:v>82.980421148124236</c:v>
                </c:pt>
                <c:pt idx="89">
                  <c:v>80.623331585368092</c:v>
                </c:pt>
                <c:pt idx="90">
                  <c:v>78.266242022611948</c:v>
                </c:pt>
                <c:pt idx="91">
                  <c:v>75.909152459855818</c:v>
                </c:pt>
                <c:pt idx="92">
                  <c:v>73.552062897099674</c:v>
                </c:pt>
                <c:pt idx="93">
                  <c:v>67.409386710312518</c:v>
                </c:pt>
                <c:pt idx="94">
                  <c:v>61.266710523525362</c:v>
                </c:pt>
                <c:pt idx="95">
                  <c:v>55.124034336738205</c:v>
                </c:pt>
                <c:pt idx="96">
                  <c:v>48.981358149951049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49.696625863026462</v>
      </c>
      <c r="D5">
        <v>48.148360854100218</v>
      </c>
      <c r="E5">
        <v>49.669780589124791</v>
      </c>
      <c r="F5">
        <v>48.064104125618947</v>
      </c>
      <c r="G5">
        <v>48.000000000000163</v>
      </c>
      <c r="H5">
        <v>51.91889272861291</v>
      </c>
      <c r="I5">
        <v>49.941858683049453</v>
      </c>
      <c r="J5">
        <v>48.009939524050672</v>
      </c>
      <c r="K5">
        <v>48.902822834342324</v>
      </c>
      <c r="L5">
        <v>48.293490627306312</v>
      </c>
      <c r="M5">
        <v>49.318587341234775</v>
      </c>
      <c r="N5">
        <v>48.494032057958016</v>
      </c>
      <c r="O5">
        <v>48.00645813140455</v>
      </c>
      <c r="P5">
        <v>48.462645852641828</v>
      </c>
      <c r="Q5">
        <v>49.910067800053078</v>
      </c>
      <c r="R5">
        <v>48.002307349750204</v>
      </c>
      <c r="S5">
        <v>48.000313771868782</v>
      </c>
      <c r="T5">
        <v>48.000577295093031</v>
      </c>
      <c r="U5">
        <v>48.172013430982524</v>
      </c>
      <c r="V5">
        <v>49.768602755158902</v>
      </c>
      <c r="W5">
        <v>48.997084641421054</v>
      </c>
      <c r="X5">
        <v>48.000824917231661</v>
      </c>
      <c r="Y5">
        <v>49.110756598144889</v>
      </c>
      <c r="Z5">
        <v>50.342741675523285</v>
      </c>
      <c r="AA5">
        <v>50.317989401948637</v>
      </c>
      <c r="AB5">
        <v>49.864881233159373</v>
      </c>
      <c r="AC5">
        <v>49.67085520274378</v>
      </c>
      <c r="AD5">
        <v>51.206812860639282</v>
      </c>
      <c r="AE5">
        <v>48.232603830472492</v>
      </c>
      <c r="AF5">
        <v>48.374272602998552</v>
      </c>
      <c r="AG5">
        <v>49.398422494433596</v>
      </c>
      <c r="AH5">
        <v>49.37853928388899</v>
      </c>
      <c r="AI5">
        <v>51.212350145198847</v>
      </c>
      <c r="AJ5">
        <v>48.075389657904758</v>
      </c>
      <c r="AK5">
        <v>48.000000315569999</v>
      </c>
      <c r="AL5">
        <v>49.138967265452187</v>
      </c>
      <c r="AM5">
        <v>48.654091706764852</v>
      </c>
      <c r="AN5">
        <v>48.626797871342404</v>
      </c>
      <c r="AO5">
        <v>49.169161939607079</v>
      </c>
      <c r="AP5">
        <v>48.000843587172291</v>
      </c>
      <c r="AQ5">
        <v>48.684406230755854</v>
      </c>
      <c r="AR5">
        <v>48.088575764066441</v>
      </c>
      <c r="AS5">
        <v>49.471102308921409</v>
      </c>
      <c r="AT5">
        <v>50.388966020784345</v>
      </c>
      <c r="AU5">
        <v>48.85828376538047</v>
      </c>
      <c r="AV5">
        <v>50.657599560192352</v>
      </c>
      <c r="AW5">
        <v>49.759624588928538</v>
      </c>
      <c r="AX5">
        <v>48.005084392931565</v>
      </c>
      <c r="AY5">
        <v>48.027377676663143</v>
      </c>
      <c r="AZ5">
        <v>49.230462848694465</v>
      </c>
      <c r="BA5">
        <v>48.676433012987559</v>
      </c>
      <c r="BB5">
        <v>48.001578937080581</v>
      </c>
      <c r="BC5">
        <v>48.000274179334326</v>
      </c>
      <c r="BD5">
        <v>48.087297966575598</v>
      </c>
      <c r="BE5">
        <v>49.03521192718808</v>
      </c>
      <c r="BF5">
        <v>50.502882930889804</v>
      </c>
      <c r="BG5">
        <v>48.002325668901385</v>
      </c>
      <c r="BH5">
        <v>50.71963064493832</v>
      </c>
      <c r="BI5">
        <v>51.143340754314643</v>
      </c>
      <c r="BJ5">
        <v>48.001337492690055</v>
      </c>
      <c r="BK5">
        <v>48.602143200427065</v>
      </c>
      <c r="BL5">
        <v>48.064082753048865</v>
      </c>
      <c r="BM5">
        <v>49.457640098271533</v>
      </c>
      <c r="BN5">
        <v>50.261196056359374</v>
      </c>
      <c r="BO5">
        <v>48.000030987986058</v>
      </c>
      <c r="BP5">
        <v>49.932987224703275</v>
      </c>
      <c r="BQ5">
        <v>49.500866273991761</v>
      </c>
      <c r="BR5">
        <v>51.044137941431416</v>
      </c>
      <c r="BS5">
        <v>49.206766519759888</v>
      </c>
      <c r="BT5">
        <v>48.094091664888936</v>
      </c>
      <c r="BU5">
        <v>50.689652568342488</v>
      </c>
      <c r="BV5">
        <v>48.035633317048259</v>
      </c>
      <c r="BW5">
        <v>49.491357510560839</v>
      </c>
      <c r="BX5">
        <v>48.134469919755361</v>
      </c>
      <c r="BY5">
        <v>49.391528921866325</v>
      </c>
      <c r="BZ5">
        <v>50.835385057992774</v>
      </c>
      <c r="CA5">
        <v>48.036016493688606</v>
      </c>
      <c r="CB5">
        <v>51.386644472695394</v>
      </c>
      <c r="CC5">
        <v>49.973069153575494</v>
      </c>
      <c r="CD5">
        <v>48.46471517426864</v>
      </c>
      <c r="CE5">
        <v>49.359560129276893</v>
      </c>
      <c r="CF5">
        <v>51.272753425220287</v>
      </c>
      <c r="CG5">
        <v>48.162998868421994</v>
      </c>
      <c r="CH5">
        <v>48.034223505351342</v>
      </c>
      <c r="CI5">
        <v>48.75047199744256</v>
      </c>
      <c r="CJ5">
        <v>48.057983620178554</v>
      </c>
      <c r="CK5">
        <v>48.064577041072738</v>
      </c>
      <c r="CL5">
        <v>48.274965351189387</v>
      </c>
      <c r="CM5">
        <v>48.564220794712753</v>
      </c>
      <c r="CN5">
        <v>48.336211478319562</v>
      </c>
      <c r="CO5">
        <v>48.083603792457787</v>
      </c>
      <c r="CP5">
        <v>48.001272513581647</v>
      </c>
      <c r="CQ5">
        <v>49.15483426129282</v>
      </c>
      <c r="CR5">
        <v>48.713471644609172</v>
      </c>
      <c r="CS5">
        <v>48.05215821752472</v>
      </c>
      <c r="CT5">
        <v>48.487004775316592</v>
      </c>
      <c r="CU5">
        <v>48.956624552525703</v>
      </c>
      <c r="CV5">
        <v>49.064174696004471</v>
      </c>
      <c r="CW5">
        <v>49.510172388665474</v>
      </c>
      <c r="CX5">
        <v>48.014299144245619</v>
      </c>
      <c r="CY5">
        <v>48.000293834161404</v>
      </c>
      <c r="CZ5">
        <v>49.599202638724712</v>
      </c>
      <c r="DA5">
        <v>50.474783049223738</v>
      </c>
      <c r="DB5">
        <v>49.527331819961866</v>
      </c>
      <c r="DC5">
        <v>49.15037086637512</v>
      </c>
      <c r="DD5">
        <v>48.459078866528166</v>
      </c>
      <c r="DE5">
        <v>48.000056250483603</v>
      </c>
      <c r="DF5">
        <v>48.049107822358302</v>
      </c>
      <c r="DG5">
        <v>49.777837812191656</v>
      </c>
      <c r="DH5">
        <v>48.113740209209659</v>
      </c>
      <c r="DI5">
        <v>48.332168300739227</v>
      </c>
      <c r="DJ5">
        <v>48.000001162486058</v>
      </c>
      <c r="DK5">
        <v>49.773199355761648</v>
      </c>
      <c r="DL5">
        <v>50.139193640063034</v>
      </c>
      <c r="DM5">
        <v>48.000247270599374</v>
      </c>
      <c r="DN5">
        <v>48.066473335186764</v>
      </c>
      <c r="DO5">
        <v>48.405733281484892</v>
      </c>
      <c r="DP5">
        <v>48.686491328343202</v>
      </c>
      <c r="DQ5">
        <v>48.835014183172603</v>
      </c>
      <c r="DR5">
        <v>48.775495751399355</v>
      </c>
      <c r="DS5">
        <v>48.178261753807881</v>
      </c>
      <c r="DT5">
        <v>48.659328168696668</v>
      </c>
      <c r="DU5">
        <v>48.10313863092771</v>
      </c>
      <c r="DV5">
        <v>49.120143146104056</v>
      </c>
      <c r="DW5">
        <v>48.086373685673301</v>
      </c>
      <c r="DX5">
        <v>50.096828926798651</v>
      </c>
      <c r="DY5">
        <v>48.183637573051357</v>
      </c>
      <c r="DZ5">
        <v>50.192517295686599</v>
      </c>
      <c r="EA5">
        <v>48.521191935726478</v>
      </c>
      <c r="EB5">
        <v>49.481056882553816</v>
      </c>
      <c r="EC5">
        <v>50.107152202187187</v>
      </c>
      <c r="ED5">
        <v>49.956666617548784</v>
      </c>
      <c r="EE5">
        <v>49.605369839905336</v>
      </c>
      <c r="EF5">
        <v>50.203349270835169</v>
      </c>
      <c r="EG5">
        <v>48.397351470739039</v>
      </c>
      <c r="EH5">
        <v>48.745004615436756</v>
      </c>
      <c r="EI5">
        <v>48.552689734457516</v>
      </c>
      <c r="EJ5">
        <v>48.139850132831363</v>
      </c>
      <c r="EK5">
        <v>49.14621527461393</v>
      </c>
      <c r="EL5">
        <v>49.867080876577425</v>
      </c>
      <c r="EM5">
        <v>49.449659513271605</v>
      </c>
      <c r="EN5">
        <v>48.068010888858197</v>
      </c>
      <c r="EO5">
        <v>48.000004030304119</v>
      </c>
      <c r="EP5">
        <v>48.306995039423221</v>
      </c>
      <c r="EQ5">
        <v>48.023212328705682</v>
      </c>
      <c r="ER5">
        <v>48.788256415036386</v>
      </c>
      <c r="ES5">
        <v>48.868966784410873</v>
      </c>
      <c r="ET5">
        <v>48.000066064712662</v>
      </c>
      <c r="EU5">
        <v>48.047995909107208</v>
      </c>
      <c r="EV5">
        <v>48.084373534347058</v>
      </c>
      <c r="EW5">
        <v>48.132372193708072</v>
      </c>
      <c r="EX5">
        <v>48.000000815544929</v>
      </c>
      <c r="EY5">
        <v>48.340841938791243</v>
      </c>
      <c r="EZ5">
        <v>48.923860736130244</v>
      </c>
      <c r="FA5">
        <v>48.488687182472255</v>
      </c>
      <c r="FB5">
        <v>48.219511653691193</v>
      </c>
      <c r="FC5">
        <v>48.000250682788469</v>
      </c>
      <c r="FD5">
        <v>48.609395584819502</v>
      </c>
      <c r="FE5">
        <v>48.421578732253295</v>
      </c>
      <c r="FF5">
        <v>48.5477824580828</v>
      </c>
      <c r="FG5">
        <v>48.011333270857392</v>
      </c>
      <c r="FH5">
        <v>50.709870043688738</v>
      </c>
      <c r="FI5">
        <v>48.000018687544546</v>
      </c>
      <c r="FJ5">
        <v>48.430917955858462</v>
      </c>
      <c r="FK5">
        <v>48.000110581521334</v>
      </c>
      <c r="FL5">
        <v>50.573255265571163</v>
      </c>
      <c r="FM5">
        <v>48.015919210589935</v>
      </c>
      <c r="FN5">
        <v>48.031724020663667</v>
      </c>
      <c r="FO5">
        <v>49.488821208709055</v>
      </c>
      <c r="FP5">
        <v>48.64859013672902</v>
      </c>
      <c r="FQ5">
        <v>48.055585258339789</v>
      </c>
      <c r="FR5">
        <v>48.520632450474274</v>
      </c>
      <c r="FS5">
        <v>48.056718868398612</v>
      </c>
      <c r="FT5">
        <v>48.241001554534442</v>
      </c>
      <c r="FU5">
        <v>48.371200930740109</v>
      </c>
      <c r="FV5">
        <v>48.614661501814254</v>
      </c>
      <c r="FW5">
        <v>48.000000009595624</v>
      </c>
      <c r="FX5">
        <v>49.710670519031567</v>
      </c>
      <c r="FY5">
        <v>48.44222125183537</v>
      </c>
      <c r="FZ5">
        <v>48.003363487727967</v>
      </c>
      <c r="GA5">
        <v>48.632493970679185</v>
      </c>
      <c r="GB5">
        <v>49.808289614793551</v>
      </c>
      <c r="GC5">
        <v>48.029208879478801</v>
      </c>
      <c r="GD5">
        <v>48.023430701373542</v>
      </c>
      <c r="GE5">
        <v>49.00734911516431</v>
      </c>
      <c r="GF5">
        <v>48.118174210581458</v>
      </c>
      <c r="GG5">
        <v>49.474598020172472</v>
      </c>
      <c r="GH5">
        <v>48.08545284003862</v>
      </c>
      <c r="GI5">
        <v>50.367045946902898</v>
      </c>
      <c r="GJ5">
        <v>48.654102214862156</v>
      </c>
      <c r="GK5">
        <v>50.266677802397624</v>
      </c>
      <c r="GL5">
        <v>48.007612773258643</v>
      </c>
      <c r="GM5">
        <v>50.497016507106167</v>
      </c>
      <c r="GN5">
        <v>48.180417189379533</v>
      </c>
      <c r="GO5">
        <v>49.49454573573697</v>
      </c>
      <c r="GP5">
        <v>48.007280367246217</v>
      </c>
      <c r="GQ5">
        <v>51.661954366916653</v>
      </c>
      <c r="GR5">
        <v>48.063552373426539</v>
      </c>
      <c r="GS5">
        <v>49.147553786987835</v>
      </c>
      <c r="GT5">
        <v>49.022426862993342</v>
      </c>
      <c r="GU5">
        <v>49.493621349651647</v>
      </c>
      <c r="GV5">
        <v>48.014982908016464</v>
      </c>
      <c r="GW5">
        <v>51.895080720377514</v>
      </c>
      <c r="GX5">
        <v>49.086806330707503</v>
      </c>
      <c r="GY5">
        <v>48.887299592074669</v>
      </c>
      <c r="GZ5">
        <v>48.820007732318665</v>
      </c>
      <c r="HA5">
        <v>48.125237030090211</v>
      </c>
      <c r="HB5">
        <v>49.395510711626223</v>
      </c>
      <c r="HC5">
        <v>48.12182298766038</v>
      </c>
      <c r="HD5">
        <v>48.091710907939053</v>
      </c>
      <c r="HE5">
        <v>48.000000000000007</v>
      </c>
      <c r="HF5">
        <v>48.759216996265671</v>
      </c>
      <c r="HG5">
        <v>50.916215597098933</v>
      </c>
      <c r="HH5">
        <v>49.490464907172424</v>
      </c>
      <c r="HI5">
        <v>48.000000000355385</v>
      </c>
      <c r="HJ5">
        <v>48.086237134679187</v>
      </c>
      <c r="HK5">
        <v>49.66234509666463</v>
      </c>
      <c r="HL5">
        <v>48.444179824220207</v>
      </c>
      <c r="HM5">
        <v>49.538143564045548</v>
      </c>
      <c r="HN5">
        <v>48.235760059123656</v>
      </c>
      <c r="HO5">
        <v>49.414673986619754</v>
      </c>
      <c r="HP5">
        <v>48.83574081167199</v>
      </c>
      <c r="HQ5">
        <v>48.78832971939309</v>
      </c>
      <c r="HR5">
        <v>50.224152588723591</v>
      </c>
      <c r="HS5">
        <v>48.381840262954306</v>
      </c>
      <c r="HT5">
        <v>49.371649026040387</v>
      </c>
      <c r="HU5">
        <v>48.606798897846033</v>
      </c>
      <c r="HV5">
        <v>49.583045135760415</v>
      </c>
      <c r="HW5">
        <v>48.058349179062787</v>
      </c>
      <c r="HX5">
        <v>50.997914601122353</v>
      </c>
      <c r="HY5">
        <v>50.791976203804154</v>
      </c>
      <c r="HZ5">
        <v>50.061056612489757</v>
      </c>
      <c r="IA5">
        <v>49.869418336195366</v>
      </c>
      <c r="IB5">
        <v>48.175142934700602</v>
      </c>
      <c r="IC5">
        <v>48.166196762704253</v>
      </c>
      <c r="ID5">
        <v>48.395175588225293</v>
      </c>
      <c r="IE5">
        <v>49.469987482439329</v>
      </c>
      <c r="IF5">
        <v>48.584076462421706</v>
      </c>
      <c r="IG5">
        <v>48.50353993293453</v>
      </c>
      <c r="IH5">
        <v>48.435913393241655</v>
      </c>
      <c r="II5">
        <v>48.007125497715656</v>
      </c>
      <c r="IJ5">
        <v>48.044279606779462</v>
      </c>
      <c r="IK5">
        <v>48.074144719361037</v>
      </c>
      <c r="IL5">
        <v>48.056674634127653</v>
      </c>
      <c r="IM5">
        <v>48.413496961884455</v>
      </c>
      <c r="IN5">
        <v>48.833287456453256</v>
      </c>
      <c r="IO5">
        <v>48.701488986198321</v>
      </c>
      <c r="IP5">
        <v>49.540482973537706</v>
      </c>
      <c r="IQ5">
        <v>48.104023243406687</v>
      </c>
      <c r="IR5">
        <v>48.13156268083975</v>
      </c>
      <c r="IS5">
        <v>49.278403993747133</v>
      </c>
      <c r="IT5">
        <v>49.755384188118875</v>
      </c>
      <c r="IU5">
        <v>48.697871866779877</v>
      </c>
      <c r="IV5">
        <v>48.984126140696134</v>
      </c>
      <c r="IW5">
        <v>48.018883836196657</v>
      </c>
      <c r="IX5">
        <v>51.949343143899036</v>
      </c>
      <c r="IY5">
        <v>49.920939892845517</v>
      </c>
      <c r="IZ5">
        <v>48.857667961331181</v>
      </c>
      <c r="JA5">
        <v>48.913491119251198</v>
      </c>
      <c r="JB5">
        <v>51.346099089134405</v>
      </c>
      <c r="JC5">
        <v>49.674430485820665</v>
      </c>
      <c r="JD5">
        <v>48.00000006663867</v>
      </c>
      <c r="JE5">
        <v>48.21024121730656</v>
      </c>
      <c r="JF5">
        <v>49.838281598952506</v>
      </c>
      <c r="JG5">
        <v>48.233925925742938</v>
      </c>
      <c r="JH5">
        <v>48.000267046672178</v>
      </c>
      <c r="JI5">
        <v>48.000000000634152</v>
      </c>
      <c r="JJ5">
        <v>49.816444239069398</v>
      </c>
      <c r="JK5">
        <v>48.908991749781194</v>
      </c>
      <c r="JL5">
        <v>49.233973039810678</v>
      </c>
      <c r="JM5">
        <v>50.101002524793358</v>
      </c>
      <c r="JN5">
        <v>48.163108630120554</v>
      </c>
      <c r="JO5">
        <v>51.35522799958634</v>
      </c>
      <c r="JP5">
        <v>50.400338290323795</v>
      </c>
      <c r="JQ5">
        <v>49.62907300281919</v>
      </c>
      <c r="JR5">
        <v>49.118365308326531</v>
      </c>
      <c r="JS5">
        <v>48.265088881664646</v>
      </c>
      <c r="JT5">
        <v>48.080639028308873</v>
      </c>
      <c r="JU5">
        <v>48.002975766763456</v>
      </c>
      <c r="JV5">
        <v>49.227564532410746</v>
      </c>
      <c r="JW5">
        <v>49.934451240304611</v>
      </c>
      <c r="JX5">
        <v>48.021983680648418</v>
      </c>
      <c r="JY5">
        <v>48.160744513309623</v>
      </c>
      <c r="JZ5">
        <v>51.05790691990839</v>
      </c>
      <c r="KA5">
        <v>48.72464508379047</v>
      </c>
      <c r="KB5">
        <v>48.001502501582991</v>
      </c>
      <c r="KC5">
        <v>48.009785130466845</v>
      </c>
      <c r="KD5">
        <v>48.000000025527591</v>
      </c>
      <c r="KE5">
        <v>49.60772859251631</v>
      </c>
      <c r="KF5">
        <v>48.026320372228859</v>
      </c>
      <c r="KG5">
        <v>48.079662704209646</v>
      </c>
      <c r="KH5">
        <v>50.169438800499961</v>
      </c>
      <c r="KI5">
        <v>48.784854971419726</v>
      </c>
      <c r="KJ5">
        <v>48.076050174181916</v>
      </c>
      <c r="KK5">
        <v>51.289276383429062</v>
      </c>
      <c r="KL5">
        <v>48.00578426400714</v>
      </c>
      <c r="KM5">
        <v>48.099311272861691</v>
      </c>
      <c r="KN5">
        <v>51.17816423059773</v>
      </c>
      <c r="KO5">
        <v>48.000627536752489</v>
      </c>
      <c r="KP5">
        <v>49.224616367021518</v>
      </c>
      <c r="KQ5">
        <v>51.918754920135022</v>
      </c>
      <c r="KR5">
        <v>49.996552008469592</v>
      </c>
      <c r="KS5">
        <v>48.988731157067548</v>
      </c>
      <c r="KT5">
        <v>49.239616931512536</v>
      </c>
      <c r="KU5">
        <v>50.617507259458591</v>
      </c>
      <c r="KV5">
        <v>48.35171790786746</v>
      </c>
      <c r="KW5">
        <v>50.418479216486645</v>
      </c>
      <c r="KX5">
        <v>48.103747515871639</v>
      </c>
      <c r="KY5">
        <v>49.764858465192098</v>
      </c>
      <c r="KZ5">
        <v>48.001235009038766</v>
      </c>
      <c r="LA5">
        <v>49.001644551093342</v>
      </c>
      <c r="LB5">
        <v>50.528791831876184</v>
      </c>
      <c r="LC5">
        <v>48.241692123277147</v>
      </c>
      <c r="LD5">
        <v>48.000738052707959</v>
      </c>
      <c r="LE5">
        <v>50.319971685326131</v>
      </c>
      <c r="LF5">
        <v>48.846896336010133</v>
      </c>
      <c r="LG5">
        <v>49.65929673010212</v>
      </c>
      <c r="LH5">
        <v>50.61054412273139</v>
      </c>
      <c r="LI5">
        <v>48.298822680758128</v>
      </c>
      <c r="LJ5">
        <v>48.731795708687336</v>
      </c>
      <c r="LK5">
        <v>48.56557755605408</v>
      </c>
      <c r="LL5">
        <v>48.000000065965139</v>
      </c>
    </row>
    <row r="6" spans="1:324">
      <c r="A6" s="2">
        <v>1.0416666666666666E-2</v>
      </c>
      <c r="B6">
        <v>50.236464455440114</v>
      </c>
      <c r="C6">
        <v>49.612075077424088</v>
      </c>
      <c r="D6">
        <v>48.102537314749092</v>
      </c>
      <c r="E6">
        <v>48.719798496498903</v>
      </c>
      <c r="F6">
        <v>48.026186875175604</v>
      </c>
      <c r="G6">
        <v>41.145998454531814</v>
      </c>
      <c r="H6">
        <v>52.417120241339738</v>
      </c>
      <c r="I6">
        <v>50.264448172286102</v>
      </c>
      <c r="J6">
        <v>48.251561916662666</v>
      </c>
      <c r="K6">
        <v>50.249339843169686</v>
      </c>
      <c r="L6">
        <v>48.557959235446241</v>
      </c>
      <c r="M6">
        <v>46.512657725519368</v>
      </c>
      <c r="N6">
        <v>50.440356385993205</v>
      </c>
      <c r="O6">
        <v>48.295692249054277</v>
      </c>
      <c r="P6">
        <v>49.822905959366039</v>
      </c>
      <c r="Q6">
        <v>50.450599687852815</v>
      </c>
      <c r="R6">
        <v>48.581492325063387</v>
      </c>
      <c r="S6">
        <v>49.344991035012761</v>
      </c>
      <c r="T6">
        <v>47.84932855701279</v>
      </c>
      <c r="U6">
        <v>46.886001984543817</v>
      </c>
      <c r="V6">
        <v>49.09603044462856</v>
      </c>
      <c r="W6">
        <v>48.516475359320999</v>
      </c>
      <c r="X6">
        <v>44.513665710446439</v>
      </c>
      <c r="Y6">
        <v>47.905878522568287</v>
      </c>
      <c r="Z6">
        <v>51.209081529789778</v>
      </c>
      <c r="AA6">
        <v>49.741925077229524</v>
      </c>
      <c r="AB6">
        <v>48.020900497198205</v>
      </c>
      <c r="AC6">
        <v>49.552572923321939</v>
      </c>
      <c r="AD6">
        <v>52.442665315565897</v>
      </c>
      <c r="AE6">
        <v>48.131711146340471</v>
      </c>
      <c r="AF6">
        <v>48.105306399681432</v>
      </c>
      <c r="AG6">
        <v>48.958748314141836</v>
      </c>
      <c r="AH6">
        <v>48.639909402928787</v>
      </c>
      <c r="AI6">
        <v>51.479706517302652</v>
      </c>
      <c r="AJ6">
        <v>46.52961422022755</v>
      </c>
      <c r="AK6">
        <v>47.847976175835932</v>
      </c>
      <c r="AL6">
        <v>49.295300024596656</v>
      </c>
      <c r="AM6">
        <v>48.486295054886206</v>
      </c>
      <c r="AN6">
        <v>50.810140918894376</v>
      </c>
      <c r="AO6">
        <v>48.390156699952392</v>
      </c>
      <c r="AP6">
        <v>48.489216048023572</v>
      </c>
      <c r="AQ6">
        <v>48.731380270341013</v>
      </c>
      <c r="AR6">
        <v>47.653058715887958</v>
      </c>
      <c r="AS6">
        <v>49.130100828261625</v>
      </c>
      <c r="AT6">
        <v>50.081055799419595</v>
      </c>
      <c r="AU6">
        <v>49.007307781230118</v>
      </c>
      <c r="AV6">
        <v>51.788133748438526</v>
      </c>
      <c r="AW6">
        <v>50.36995222124397</v>
      </c>
      <c r="AX6">
        <v>48.055446926799391</v>
      </c>
      <c r="AY6">
        <v>49.736523599561707</v>
      </c>
      <c r="AZ6">
        <v>50.563167333829341</v>
      </c>
      <c r="BA6">
        <v>48.845804113855401</v>
      </c>
      <c r="BB6">
        <v>48.012852592948924</v>
      </c>
      <c r="BC6">
        <v>47.495809534238923</v>
      </c>
      <c r="BD6">
        <v>45.840735532495238</v>
      </c>
      <c r="BE6">
        <v>47.977281285820794</v>
      </c>
      <c r="BF6">
        <v>51.727519726385161</v>
      </c>
      <c r="BG6">
        <v>47.18147054856658</v>
      </c>
      <c r="BH6">
        <v>54.405896435421376</v>
      </c>
      <c r="BI6">
        <v>51.461875255321019</v>
      </c>
      <c r="BJ6">
        <v>47.481827113704476</v>
      </c>
      <c r="BK6">
        <v>49.495636285931425</v>
      </c>
      <c r="BL6">
        <v>48.085890620411469</v>
      </c>
      <c r="BM6">
        <v>50.287861191961554</v>
      </c>
      <c r="BN6">
        <v>50.499481771774271</v>
      </c>
      <c r="BO6">
        <v>47.740412151886922</v>
      </c>
      <c r="BP6">
        <v>48.807627096828689</v>
      </c>
      <c r="BQ6">
        <v>49.946292387652392</v>
      </c>
      <c r="BR6">
        <v>49.828179425890312</v>
      </c>
      <c r="BS6">
        <v>49.513092256472056</v>
      </c>
      <c r="BT6">
        <v>49.011442747815828</v>
      </c>
      <c r="BU6">
        <v>50.894488868589896</v>
      </c>
      <c r="BV6">
        <v>48.287519591187483</v>
      </c>
      <c r="BW6">
        <v>49.560918496908364</v>
      </c>
      <c r="BX6">
        <v>49.07168017872479</v>
      </c>
      <c r="BY6">
        <v>49.852304887616157</v>
      </c>
      <c r="BZ6">
        <v>51.157000083366732</v>
      </c>
      <c r="CA6">
        <v>48.876518520445813</v>
      </c>
      <c r="CB6">
        <v>49.777772160759248</v>
      </c>
      <c r="CC6">
        <v>50.234812572207971</v>
      </c>
      <c r="CD6">
        <v>48.82033855829232</v>
      </c>
      <c r="CE6">
        <v>49.314107366985496</v>
      </c>
      <c r="CF6">
        <v>51.150043410843601</v>
      </c>
      <c r="CG6">
        <v>48.629638535422544</v>
      </c>
      <c r="CH6">
        <v>48.126562913240775</v>
      </c>
      <c r="CI6">
        <v>51.020760578701584</v>
      </c>
      <c r="CJ6">
        <v>49.814732917526982</v>
      </c>
      <c r="CK6">
        <v>47.669762125388502</v>
      </c>
      <c r="CL6">
        <v>49.318031421524552</v>
      </c>
      <c r="CM6">
        <v>49.990859627232396</v>
      </c>
      <c r="CN6">
        <v>49.261607722987982</v>
      </c>
      <c r="CO6">
        <v>48.076540747009801</v>
      </c>
      <c r="CP6">
        <v>48.108448616261683</v>
      </c>
      <c r="CQ6">
        <v>49.369038064157898</v>
      </c>
      <c r="CR6">
        <v>48.09557248876181</v>
      </c>
      <c r="CS6">
        <v>47.959523036683152</v>
      </c>
      <c r="CT6">
        <v>48.571606863061952</v>
      </c>
      <c r="CU6">
        <v>49.141552161291678</v>
      </c>
      <c r="CV6">
        <v>49.22667918126961</v>
      </c>
      <c r="CW6">
        <v>49.636288042432163</v>
      </c>
      <c r="CX6">
        <v>48.018414815280714</v>
      </c>
      <c r="CY6">
        <v>48.008630656709165</v>
      </c>
      <c r="CZ6">
        <v>49.407246812225111</v>
      </c>
      <c r="DA6">
        <v>51.509257493718287</v>
      </c>
      <c r="DB6">
        <v>49.790671730109494</v>
      </c>
      <c r="DC6">
        <v>49.607075275072532</v>
      </c>
      <c r="DD6">
        <v>48.768256429709425</v>
      </c>
      <c r="DE6">
        <v>47.990117781027756</v>
      </c>
      <c r="DF6">
        <v>48.574899810959657</v>
      </c>
      <c r="DG6">
        <v>51.308326157241765</v>
      </c>
      <c r="DH6">
        <v>48.380384535517322</v>
      </c>
      <c r="DI6">
        <v>48.983675619298054</v>
      </c>
      <c r="DJ6">
        <v>49.036210286906197</v>
      </c>
      <c r="DK6">
        <v>52.713656268979094</v>
      </c>
      <c r="DL6">
        <v>50.401914709844846</v>
      </c>
      <c r="DM6">
        <v>48.010568168591618</v>
      </c>
      <c r="DN6">
        <v>48.025997483001056</v>
      </c>
      <c r="DO6">
        <v>49.536337842385905</v>
      </c>
      <c r="DP6">
        <v>48.015919139308323</v>
      </c>
      <c r="DQ6">
        <v>49.175390169007557</v>
      </c>
      <c r="DR6">
        <v>46.383636502869678</v>
      </c>
      <c r="DS6">
        <v>48.165195566407469</v>
      </c>
      <c r="DT6">
        <v>48.971523757753339</v>
      </c>
      <c r="DU6">
        <v>48.267815224206764</v>
      </c>
      <c r="DV6">
        <v>49.208390383029716</v>
      </c>
      <c r="DW6">
        <v>48.266579395838015</v>
      </c>
      <c r="DX6">
        <v>50.168319205687247</v>
      </c>
      <c r="DY6">
        <v>47.795852899732814</v>
      </c>
      <c r="DZ6">
        <v>49.597199241867166</v>
      </c>
      <c r="EA6">
        <v>48.754889203098685</v>
      </c>
      <c r="EB6">
        <v>50.409980239074201</v>
      </c>
      <c r="EC6">
        <v>50.275443330165388</v>
      </c>
      <c r="ED6">
        <v>50.577820349419206</v>
      </c>
      <c r="EE6">
        <v>50.186670565045439</v>
      </c>
      <c r="EF6">
        <v>49.787763041269507</v>
      </c>
      <c r="EG6">
        <v>48.775499953100791</v>
      </c>
      <c r="EH6">
        <v>49.643910233759442</v>
      </c>
      <c r="EI6">
        <v>48.540462430218049</v>
      </c>
      <c r="EJ6">
        <v>49.067356806040316</v>
      </c>
      <c r="EK6">
        <v>49.579817468874865</v>
      </c>
      <c r="EL6">
        <v>49.856674747184655</v>
      </c>
      <c r="EM6">
        <v>50.272348669666137</v>
      </c>
      <c r="EN6">
        <v>49.024363037637194</v>
      </c>
      <c r="EO6">
        <v>47.971204226758573</v>
      </c>
      <c r="EP6">
        <v>48.482663858389337</v>
      </c>
      <c r="EQ6">
        <v>45.640679535266493</v>
      </c>
      <c r="ER6">
        <v>47.2383786745633</v>
      </c>
      <c r="ES6">
        <v>49.910905547346402</v>
      </c>
      <c r="ET6">
        <v>47.724659250509625</v>
      </c>
      <c r="EU6">
        <v>48.231829980171717</v>
      </c>
      <c r="EV6">
        <v>48.400563840399208</v>
      </c>
      <c r="EW6">
        <v>48.153891481874403</v>
      </c>
      <c r="EX6">
        <v>47.555860410666206</v>
      </c>
      <c r="EY6">
        <v>48.382803333282901</v>
      </c>
      <c r="EZ6">
        <v>49.230690420009417</v>
      </c>
      <c r="FA6">
        <v>48.999503528246827</v>
      </c>
      <c r="FB6">
        <v>48.733613083405082</v>
      </c>
      <c r="FC6">
        <v>48.275094530033648</v>
      </c>
      <c r="FD6">
        <v>49.019187229399968</v>
      </c>
      <c r="FE6">
        <v>48.879092496775762</v>
      </c>
      <c r="FF6">
        <v>47.409181608482321</v>
      </c>
      <c r="FG6">
        <v>46.967144403622775</v>
      </c>
      <c r="FH6">
        <v>50.084348881300834</v>
      </c>
      <c r="FI6">
        <v>52.249197202180369</v>
      </c>
      <c r="FJ6">
        <v>49.020194200357388</v>
      </c>
      <c r="FK6">
        <v>48.899427600702666</v>
      </c>
      <c r="FL6">
        <v>50.485321725252703</v>
      </c>
      <c r="FM6">
        <v>49.265446886152155</v>
      </c>
      <c r="FN6">
        <v>48.368824914426142</v>
      </c>
      <c r="FO6">
        <v>49.610568391739726</v>
      </c>
      <c r="FP6">
        <v>48.536040964299566</v>
      </c>
      <c r="FQ6">
        <v>48.064976910444507</v>
      </c>
      <c r="FR6">
        <v>48.447877715926161</v>
      </c>
      <c r="FS6">
        <v>47.368225311958362</v>
      </c>
      <c r="FT6">
        <v>48.797873868230418</v>
      </c>
      <c r="FU6">
        <v>49.184617390934228</v>
      </c>
      <c r="FV6">
        <v>49.517844977749455</v>
      </c>
      <c r="FW6">
        <v>49.565928501709386</v>
      </c>
      <c r="FX6">
        <v>48.893862995111128</v>
      </c>
      <c r="FY6">
        <v>48.329110873875322</v>
      </c>
      <c r="FZ6">
        <v>49.874798056990791</v>
      </c>
      <c r="GA6">
        <v>48.086366853663399</v>
      </c>
      <c r="GB6">
        <v>49.613958554958266</v>
      </c>
      <c r="GC6">
        <v>47.47063527140542</v>
      </c>
      <c r="GD6">
        <v>46.516554741216332</v>
      </c>
      <c r="GE6">
        <v>49.119820677692189</v>
      </c>
      <c r="GF6">
        <v>48.908823669805308</v>
      </c>
      <c r="GG6">
        <v>49.5942810315481</v>
      </c>
      <c r="GH6">
        <v>49.211056855553331</v>
      </c>
      <c r="GI6">
        <v>50.131271408110102</v>
      </c>
      <c r="GJ6">
        <v>49.172843565068661</v>
      </c>
      <c r="GK6">
        <v>50.181691373820911</v>
      </c>
      <c r="GL6">
        <v>42.370854075476799</v>
      </c>
      <c r="GM6">
        <v>50.879769707681156</v>
      </c>
      <c r="GN6">
        <v>48.120693227909896</v>
      </c>
      <c r="GO6">
        <v>51.574949120075701</v>
      </c>
      <c r="GP6">
        <v>47.818285499247679</v>
      </c>
      <c r="GQ6">
        <v>50.828340614932294</v>
      </c>
      <c r="GR6">
        <v>47.329597424624147</v>
      </c>
      <c r="GS6">
        <v>47.875658916810835</v>
      </c>
      <c r="GT6">
        <v>48.672329018210547</v>
      </c>
      <c r="GU6">
        <v>50.009786328476288</v>
      </c>
      <c r="GV6">
        <v>47.923431273267539</v>
      </c>
      <c r="GW6">
        <v>51.704312550021008</v>
      </c>
      <c r="GX6">
        <v>50.648201956115592</v>
      </c>
      <c r="GY6">
        <v>46.822883804053156</v>
      </c>
      <c r="GZ6">
        <v>45.440191828132889</v>
      </c>
      <c r="HA6">
        <v>48.328483365497469</v>
      </c>
      <c r="HB6">
        <v>49.074028952666907</v>
      </c>
      <c r="HC6">
        <v>51.359560362279986</v>
      </c>
      <c r="HD6">
        <v>50.259082192537058</v>
      </c>
      <c r="HE6">
        <v>49.275101543135598</v>
      </c>
      <c r="HF6">
        <v>49.901262467185177</v>
      </c>
      <c r="HG6">
        <v>48.838440962740158</v>
      </c>
      <c r="HH6">
        <v>49.293037372158807</v>
      </c>
      <c r="HI6">
        <v>47.275883682424876</v>
      </c>
      <c r="HJ6">
        <v>48.538396729166806</v>
      </c>
      <c r="HK6">
        <v>50.407121537303574</v>
      </c>
      <c r="HL6">
        <v>48.491725840853746</v>
      </c>
      <c r="HM6">
        <v>48.461629130405235</v>
      </c>
      <c r="HN6">
        <v>48.717175989442353</v>
      </c>
      <c r="HO6">
        <v>50.460842785069524</v>
      </c>
      <c r="HP6">
        <v>49.539146112071229</v>
      </c>
      <c r="HQ6">
        <v>48.926234769931703</v>
      </c>
      <c r="HR6">
        <v>48.927662324180879</v>
      </c>
      <c r="HS6">
        <v>47.515993502370101</v>
      </c>
      <c r="HT6">
        <v>48.964576200996511</v>
      </c>
      <c r="HU6">
        <v>51.854302377641751</v>
      </c>
      <c r="HV6">
        <v>49.482087056063726</v>
      </c>
      <c r="HW6">
        <v>45.444365367614729</v>
      </c>
      <c r="HX6">
        <v>51.591408109046</v>
      </c>
      <c r="HY6">
        <v>50.392002723836704</v>
      </c>
      <c r="HZ6">
        <v>50.833051562331377</v>
      </c>
      <c r="IA6">
        <v>49.872764863773732</v>
      </c>
      <c r="IB6">
        <v>47.358577205133805</v>
      </c>
      <c r="IC6">
        <v>48.142347600762655</v>
      </c>
      <c r="ID6">
        <v>47.833648629447616</v>
      </c>
      <c r="IE6">
        <v>47.521089981215113</v>
      </c>
      <c r="IF6">
        <v>48.321347122588321</v>
      </c>
      <c r="IG6">
        <v>47.730859142644171</v>
      </c>
      <c r="IH6">
        <v>46.839243027280169</v>
      </c>
      <c r="II6">
        <v>41.112099145762834</v>
      </c>
      <c r="IJ6">
        <v>45.553314783251118</v>
      </c>
      <c r="IK6">
        <v>45.787717008255221</v>
      </c>
      <c r="IL6">
        <v>48.258642676109979</v>
      </c>
      <c r="IM6">
        <v>48.374903962050496</v>
      </c>
      <c r="IN6">
        <v>48.437608996032687</v>
      </c>
      <c r="IO6">
        <v>47.943528176721181</v>
      </c>
      <c r="IP6">
        <v>49.770276234793592</v>
      </c>
      <c r="IQ6">
        <v>47.628135432872256</v>
      </c>
      <c r="IR6">
        <v>49.046460615765994</v>
      </c>
      <c r="IS6">
        <v>50.005010217148786</v>
      </c>
      <c r="IT6">
        <v>49.740721628573226</v>
      </c>
      <c r="IU6">
        <v>41.86523742767875</v>
      </c>
      <c r="IV6">
        <v>47.705658172424933</v>
      </c>
      <c r="IW6">
        <v>47.880745353102647</v>
      </c>
      <c r="IX6">
        <v>49.987246398484984</v>
      </c>
      <c r="IY6">
        <v>48.507753770649821</v>
      </c>
      <c r="IZ6">
        <v>48.329960183035105</v>
      </c>
      <c r="JA6">
        <v>48.759509349295087</v>
      </c>
      <c r="JB6">
        <v>48.307075756505604</v>
      </c>
      <c r="JC6">
        <v>49.65814189371212</v>
      </c>
      <c r="JD6">
        <v>47.610309157721311</v>
      </c>
      <c r="JE6">
        <v>47.453417318456225</v>
      </c>
      <c r="JF6">
        <v>50.188000729598876</v>
      </c>
      <c r="JG6">
        <v>47.498466616343308</v>
      </c>
      <c r="JH6">
        <v>42.379095842060813</v>
      </c>
      <c r="JI6">
        <v>47.398839973706572</v>
      </c>
      <c r="JJ6">
        <v>44.653381694143718</v>
      </c>
      <c r="JK6">
        <v>45.043851642848544</v>
      </c>
      <c r="JL6">
        <v>48.749134475524876</v>
      </c>
      <c r="JM6">
        <v>45.288217819896083</v>
      </c>
      <c r="JN6">
        <v>47.946849722038536</v>
      </c>
      <c r="JO6">
        <v>49.148454560854198</v>
      </c>
      <c r="JP6">
        <v>50.608719098345851</v>
      </c>
      <c r="JQ6">
        <v>49.742483187922971</v>
      </c>
      <c r="JR6">
        <v>48.701305557188071</v>
      </c>
      <c r="JS6">
        <v>45.641152779541159</v>
      </c>
      <c r="JT6">
        <v>46.527129058146329</v>
      </c>
      <c r="JU6">
        <v>44.199758685937127</v>
      </c>
      <c r="JV6">
        <v>47.7564909449762</v>
      </c>
      <c r="JW6">
        <v>43.128358818307028</v>
      </c>
      <c r="JX6">
        <v>51.307118331200847</v>
      </c>
      <c r="JY6">
        <v>46.30759655979876</v>
      </c>
      <c r="JZ6">
        <v>43.48583887498804</v>
      </c>
      <c r="KA6">
        <v>50.739129813910047</v>
      </c>
      <c r="KB6">
        <v>44.329369294983309</v>
      </c>
      <c r="KC6">
        <v>48.160460489106534</v>
      </c>
      <c r="KD6">
        <v>49.471347012164493</v>
      </c>
      <c r="KE6">
        <v>45.565078340628325</v>
      </c>
      <c r="KF6">
        <v>47.693222340853396</v>
      </c>
      <c r="KG6">
        <v>44.1626190548266</v>
      </c>
      <c r="KH6">
        <v>46.859858268731237</v>
      </c>
      <c r="KI6">
        <v>41.20153187986876</v>
      </c>
      <c r="KJ6">
        <v>45.774259257075734</v>
      </c>
      <c r="KK6">
        <v>50.24588187580725</v>
      </c>
      <c r="KL6">
        <v>44.302099601521711</v>
      </c>
      <c r="KM6">
        <v>48.201461896273706</v>
      </c>
      <c r="KN6">
        <v>51.180239786883334</v>
      </c>
      <c r="KO6">
        <v>47.780378384829788</v>
      </c>
      <c r="KP6">
        <v>47.073091319398429</v>
      </c>
      <c r="KQ6">
        <v>52.00203345961058</v>
      </c>
      <c r="KR6">
        <v>49.632119876595162</v>
      </c>
      <c r="KS6">
        <v>50.496259029836729</v>
      </c>
      <c r="KT6">
        <v>48.002339320126005</v>
      </c>
      <c r="KU6">
        <v>50.629009065920734</v>
      </c>
      <c r="KV6">
        <v>42.319030440757437</v>
      </c>
      <c r="KW6">
        <v>44.284341255747883</v>
      </c>
      <c r="KX6">
        <v>47.292241669055556</v>
      </c>
      <c r="KY6">
        <v>49.30742594539246</v>
      </c>
      <c r="KZ6">
        <v>46.636457768315694</v>
      </c>
      <c r="LA6">
        <v>49.919547555488684</v>
      </c>
      <c r="LB6">
        <v>48.669408520670537</v>
      </c>
      <c r="LC6">
        <v>46.493216766310496</v>
      </c>
      <c r="LD6">
        <v>47.354716241914453</v>
      </c>
      <c r="LE6">
        <v>50.47827714431719</v>
      </c>
      <c r="LF6">
        <v>49.645693134089818</v>
      </c>
      <c r="LG6">
        <v>48.599144956734484</v>
      </c>
      <c r="LH6">
        <v>50.967560486655692</v>
      </c>
      <c r="LI6">
        <v>45.802440472828778</v>
      </c>
      <c r="LJ6">
        <v>49.387304524866785</v>
      </c>
      <c r="LK6">
        <v>49.32822742573962</v>
      </c>
      <c r="LL6">
        <v>50.175683071540533</v>
      </c>
    </row>
    <row r="7" spans="1:324">
      <c r="A7" s="2">
        <v>2.0833333333333332E-2</v>
      </c>
      <c r="B7">
        <v>50.472928910880228</v>
      </c>
      <c r="C7">
        <v>49.527524291821699</v>
      </c>
      <c r="D7">
        <v>48.056713775397974</v>
      </c>
      <c r="E7">
        <v>47.769816403873023</v>
      </c>
      <c r="F7">
        <v>47.988269624732261</v>
      </c>
      <c r="G7">
        <v>34.291996909063464</v>
      </c>
      <c r="H7">
        <v>52.915347754066552</v>
      </c>
      <c r="I7">
        <v>50.58703766152275</v>
      </c>
      <c r="J7">
        <v>48.49318430927466</v>
      </c>
      <c r="K7">
        <v>51.595856851997063</v>
      </c>
      <c r="L7">
        <v>48.822427843586155</v>
      </c>
      <c r="M7">
        <v>43.706728109803954</v>
      </c>
      <c r="N7">
        <v>52.386680714028408</v>
      </c>
      <c r="O7">
        <v>48.584926366704003</v>
      </c>
      <c r="P7">
        <v>51.183166066090259</v>
      </c>
      <c r="Q7">
        <v>50.991131575652552</v>
      </c>
      <c r="R7">
        <v>49.16067730037657</v>
      </c>
      <c r="S7">
        <v>50.689668298156754</v>
      </c>
      <c r="T7">
        <v>47.698079818932548</v>
      </c>
      <c r="U7">
        <v>45.599990538105111</v>
      </c>
      <c r="V7">
        <v>48.423458134098233</v>
      </c>
      <c r="W7">
        <v>48.035866077220959</v>
      </c>
      <c r="X7">
        <v>41.02650650366121</v>
      </c>
      <c r="Y7">
        <v>46.701000446991685</v>
      </c>
      <c r="Z7">
        <v>52.075421384056256</v>
      </c>
      <c r="AA7">
        <v>49.165860752510412</v>
      </c>
      <c r="AB7">
        <v>46.176919761237031</v>
      </c>
      <c r="AC7">
        <v>49.434290643900091</v>
      </c>
      <c r="AD7">
        <v>53.678517770492505</v>
      </c>
      <c r="AE7">
        <v>48.030818462208458</v>
      </c>
      <c r="AF7">
        <v>47.836340196364297</v>
      </c>
      <c r="AG7">
        <v>48.519074133850076</v>
      </c>
      <c r="AH7">
        <v>47.901279521968576</v>
      </c>
      <c r="AI7">
        <v>51.747062889406465</v>
      </c>
      <c r="AJ7">
        <v>44.983838782550329</v>
      </c>
      <c r="AK7">
        <v>47.695952036101865</v>
      </c>
      <c r="AL7">
        <v>49.451632783741125</v>
      </c>
      <c r="AM7">
        <v>48.31849840300756</v>
      </c>
      <c r="AN7">
        <v>52.993483966446341</v>
      </c>
      <c r="AO7">
        <v>47.611151460297698</v>
      </c>
      <c r="AP7">
        <v>48.977588508874852</v>
      </c>
      <c r="AQ7">
        <v>48.778354309926165</v>
      </c>
      <c r="AR7">
        <v>47.217541667709469</v>
      </c>
      <c r="AS7">
        <v>48.789099347601848</v>
      </c>
      <c r="AT7">
        <v>49.773145578054852</v>
      </c>
      <c r="AU7">
        <v>49.156331797079758</v>
      </c>
      <c r="AV7">
        <v>52.918667936684692</v>
      </c>
      <c r="AW7">
        <v>50.980279853559402</v>
      </c>
      <c r="AX7">
        <v>48.105809460667224</v>
      </c>
      <c r="AY7">
        <v>51.445669522460264</v>
      </c>
      <c r="AZ7">
        <v>51.895871818964217</v>
      </c>
      <c r="BA7">
        <v>49.015175214723236</v>
      </c>
      <c r="BB7">
        <v>48.024126248817261</v>
      </c>
      <c r="BC7">
        <v>46.991344889143527</v>
      </c>
      <c r="BD7">
        <v>43.594173098414878</v>
      </c>
      <c r="BE7">
        <v>46.919350644453509</v>
      </c>
      <c r="BF7">
        <v>52.952156521880511</v>
      </c>
      <c r="BG7">
        <v>46.360615428231789</v>
      </c>
      <c r="BH7">
        <v>58.092162225904438</v>
      </c>
      <c r="BI7">
        <v>51.780409756327401</v>
      </c>
      <c r="BJ7">
        <v>46.962316734718904</v>
      </c>
      <c r="BK7">
        <v>50.389129371435786</v>
      </c>
      <c r="BL7">
        <v>48.107698487774066</v>
      </c>
      <c r="BM7">
        <v>51.118082285651582</v>
      </c>
      <c r="BN7">
        <v>50.737767487189181</v>
      </c>
      <c r="BO7">
        <v>47.4807933157878</v>
      </c>
      <c r="BP7">
        <v>47.682266968954103</v>
      </c>
      <c r="BQ7">
        <v>50.391718501313015</v>
      </c>
      <c r="BR7">
        <v>48.612220910349215</v>
      </c>
      <c r="BS7">
        <v>49.819417993184224</v>
      </c>
      <c r="BT7">
        <v>49.928793830742705</v>
      </c>
      <c r="BU7">
        <v>51.099325168837311</v>
      </c>
      <c r="BV7">
        <v>48.5394058653267</v>
      </c>
      <c r="BW7">
        <v>49.63047948325589</v>
      </c>
      <c r="BX7">
        <v>50.008890437694212</v>
      </c>
      <c r="BY7">
        <v>50.313080853365982</v>
      </c>
      <c r="BZ7">
        <v>51.478615108740684</v>
      </c>
      <c r="CA7">
        <v>49.71702054720302</v>
      </c>
      <c r="CB7">
        <v>48.168899848823109</v>
      </c>
      <c r="CC7">
        <v>50.496555990840449</v>
      </c>
      <c r="CD7">
        <v>49.175961942315986</v>
      </c>
      <c r="CE7">
        <v>49.268654604694092</v>
      </c>
      <c r="CF7">
        <v>51.027333396466922</v>
      </c>
      <c r="CG7">
        <v>49.0962782024231</v>
      </c>
      <c r="CH7">
        <v>48.218902321130209</v>
      </c>
      <c r="CI7">
        <v>53.291049159960608</v>
      </c>
      <c r="CJ7">
        <v>51.57148221487541</v>
      </c>
      <c r="CK7">
        <v>47.274947209704266</v>
      </c>
      <c r="CL7">
        <v>50.361097491859717</v>
      </c>
      <c r="CM7">
        <v>51.417498459752046</v>
      </c>
      <c r="CN7">
        <v>50.187003967656409</v>
      </c>
      <c r="CO7">
        <v>48.069477701561816</v>
      </c>
      <c r="CP7">
        <v>48.215624718941719</v>
      </c>
      <c r="CQ7">
        <v>49.58324186702297</v>
      </c>
      <c r="CR7">
        <v>47.477673332914463</v>
      </c>
      <c r="CS7">
        <v>47.86688785584159</v>
      </c>
      <c r="CT7">
        <v>48.656208950807319</v>
      </c>
      <c r="CU7">
        <v>49.326479770057638</v>
      </c>
      <c r="CV7">
        <v>49.389183666534741</v>
      </c>
      <c r="CW7">
        <v>49.762403696198838</v>
      </c>
      <c r="CX7">
        <v>48.022530486315809</v>
      </c>
      <c r="CY7">
        <v>48.01696747925692</v>
      </c>
      <c r="CZ7">
        <v>49.21529098572551</v>
      </c>
      <c r="DA7">
        <v>52.543731938212829</v>
      </c>
      <c r="DB7">
        <v>50.054011640257123</v>
      </c>
      <c r="DC7">
        <v>50.063779683769944</v>
      </c>
      <c r="DD7">
        <v>49.077433992890683</v>
      </c>
      <c r="DE7">
        <v>47.980179311571924</v>
      </c>
      <c r="DF7">
        <v>49.100691799560998</v>
      </c>
      <c r="DG7">
        <v>52.838814502291882</v>
      </c>
      <c r="DH7">
        <v>48.647028861824992</v>
      </c>
      <c r="DI7">
        <v>49.635182937856882</v>
      </c>
      <c r="DJ7">
        <v>50.072419411326337</v>
      </c>
      <c r="DK7">
        <v>55.654113182196546</v>
      </c>
      <c r="DL7">
        <v>50.664635779626657</v>
      </c>
      <c r="DM7">
        <v>48.020889066583862</v>
      </c>
      <c r="DN7">
        <v>47.985521630815356</v>
      </c>
      <c r="DO7">
        <v>50.666942403286924</v>
      </c>
      <c r="DP7">
        <v>47.345346950273445</v>
      </c>
      <c r="DQ7">
        <v>49.515766154842517</v>
      </c>
      <c r="DR7">
        <v>43.991777254340008</v>
      </c>
      <c r="DS7">
        <v>48.15212937900705</v>
      </c>
      <c r="DT7">
        <v>49.28371934681001</v>
      </c>
      <c r="DU7">
        <v>48.432491817485818</v>
      </c>
      <c r="DV7">
        <v>49.296637619955384</v>
      </c>
      <c r="DW7">
        <v>48.446785106002721</v>
      </c>
      <c r="DX7">
        <v>50.239809484575829</v>
      </c>
      <c r="DY7">
        <v>47.408068226414287</v>
      </c>
      <c r="DZ7">
        <v>49.001881188047726</v>
      </c>
      <c r="EA7">
        <v>48.988586470470899</v>
      </c>
      <c r="EB7">
        <v>51.33890359559458</v>
      </c>
      <c r="EC7">
        <v>50.443734458143588</v>
      </c>
      <c r="ED7">
        <v>51.198974081289634</v>
      </c>
      <c r="EE7">
        <v>50.767971290185557</v>
      </c>
      <c r="EF7">
        <v>49.372176811703838</v>
      </c>
      <c r="EG7">
        <v>49.153648435462543</v>
      </c>
      <c r="EH7">
        <v>50.542815852082128</v>
      </c>
      <c r="EI7">
        <v>48.52823512597859</v>
      </c>
      <c r="EJ7">
        <v>49.994863479249261</v>
      </c>
      <c r="EK7">
        <v>50.013419663135807</v>
      </c>
      <c r="EL7">
        <v>49.846268617791885</v>
      </c>
      <c r="EM7">
        <v>51.095037826060668</v>
      </c>
      <c r="EN7">
        <v>49.980715186416198</v>
      </c>
      <c r="EO7">
        <v>47.942404423213027</v>
      </c>
      <c r="EP7">
        <v>48.658332677355446</v>
      </c>
      <c r="EQ7">
        <v>43.258146741827311</v>
      </c>
      <c r="ER7">
        <v>45.688500934090222</v>
      </c>
      <c r="ES7">
        <v>50.952844310281932</v>
      </c>
      <c r="ET7">
        <v>47.449252436306587</v>
      </c>
      <c r="EU7">
        <v>48.415664051236227</v>
      </c>
      <c r="EV7">
        <v>48.716754146451358</v>
      </c>
      <c r="EW7">
        <v>48.17541077004072</v>
      </c>
      <c r="EX7">
        <v>47.111720005787475</v>
      </c>
      <c r="EY7">
        <v>48.424764727774551</v>
      </c>
      <c r="EZ7">
        <v>49.537520103888596</v>
      </c>
      <c r="FA7">
        <v>49.510319874021398</v>
      </c>
      <c r="FB7">
        <v>49.247714513118957</v>
      </c>
      <c r="FC7">
        <v>48.549938377278828</v>
      </c>
      <c r="FD7">
        <v>49.428978873980448</v>
      </c>
      <c r="FE7">
        <v>49.336606261298236</v>
      </c>
      <c r="FF7">
        <v>46.270580758881835</v>
      </c>
      <c r="FG7">
        <v>45.922955536388152</v>
      </c>
      <c r="FH7">
        <v>49.458827718912936</v>
      </c>
      <c r="FI7">
        <v>56.498375716816184</v>
      </c>
      <c r="FJ7">
        <v>49.609470444856306</v>
      </c>
      <c r="FK7">
        <v>49.798744619883998</v>
      </c>
      <c r="FL7">
        <v>50.397388184934236</v>
      </c>
      <c r="FM7">
        <v>50.514974561714389</v>
      </c>
      <c r="FN7">
        <v>48.705925808188617</v>
      </c>
      <c r="FO7">
        <v>49.732315574770411</v>
      </c>
      <c r="FP7">
        <v>48.423491791870113</v>
      </c>
      <c r="FQ7">
        <v>48.074368562549218</v>
      </c>
      <c r="FR7">
        <v>48.375122981378063</v>
      </c>
      <c r="FS7">
        <v>46.679731755518105</v>
      </c>
      <c r="FT7">
        <v>49.354746181926394</v>
      </c>
      <c r="FU7">
        <v>49.998033851128348</v>
      </c>
      <c r="FV7">
        <v>50.421028453684663</v>
      </c>
      <c r="FW7">
        <v>51.131856993823142</v>
      </c>
      <c r="FX7">
        <v>48.077055471190675</v>
      </c>
      <c r="FY7">
        <v>48.216000495915274</v>
      </c>
      <c r="FZ7">
        <v>51.746232626253622</v>
      </c>
      <c r="GA7">
        <v>47.540239736647607</v>
      </c>
      <c r="GB7">
        <v>49.419627495122995</v>
      </c>
      <c r="GC7">
        <v>46.912061663332032</v>
      </c>
      <c r="GD7">
        <v>45.009678781059115</v>
      </c>
      <c r="GE7">
        <v>49.232292240220069</v>
      </c>
      <c r="GF7">
        <v>49.699473129029151</v>
      </c>
      <c r="GG7">
        <v>49.713964042923728</v>
      </c>
      <c r="GH7">
        <v>50.336660871068034</v>
      </c>
      <c r="GI7">
        <v>49.89549686931732</v>
      </c>
      <c r="GJ7">
        <v>49.691584915275165</v>
      </c>
      <c r="GK7">
        <v>50.096704945244191</v>
      </c>
      <c r="GL7">
        <v>36.734095377694956</v>
      </c>
      <c r="GM7">
        <v>51.262522908256138</v>
      </c>
      <c r="GN7">
        <v>48.06096926644026</v>
      </c>
      <c r="GO7">
        <v>53.655352504414431</v>
      </c>
      <c r="GP7">
        <v>47.629290631249141</v>
      </c>
      <c r="GQ7">
        <v>49.994726862947942</v>
      </c>
      <c r="GR7">
        <v>46.595642475821762</v>
      </c>
      <c r="GS7">
        <v>46.603764046633835</v>
      </c>
      <c r="GT7">
        <v>48.322231173427753</v>
      </c>
      <c r="GU7">
        <v>50.525951307300943</v>
      </c>
      <c r="GV7">
        <v>47.831879638518615</v>
      </c>
      <c r="GW7">
        <v>51.513544379664516</v>
      </c>
      <c r="GX7">
        <v>52.209597581523674</v>
      </c>
      <c r="GY7">
        <v>44.758468016031649</v>
      </c>
      <c r="GZ7">
        <v>42.060375923947113</v>
      </c>
      <c r="HA7">
        <v>48.531729700904719</v>
      </c>
      <c r="HB7">
        <v>48.752547193707606</v>
      </c>
      <c r="HC7">
        <v>54.597297736899584</v>
      </c>
      <c r="HD7">
        <v>52.426453477135063</v>
      </c>
      <c r="HE7">
        <v>50.550203086271175</v>
      </c>
      <c r="HF7">
        <v>51.043307938104675</v>
      </c>
      <c r="HG7">
        <v>46.760666328381397</v>
      </c>
      <c r="HH7">
        <v>49.09560983714519</v>
      </c>
      <c r="HI7">
        <v>46.551767364494374</v>
      </c>
      <c r="HJ7">
        <v>48.990556323654424</v>
      </c>
      <c r="HK7">
        <v>51.151897977942525</v>
      </c>
      <c r="HL7">
        <v>48.539271857487279</v>
      </c>
      <c r="HM7">
        <v>47.38511469676493</v>
      </c>
      <c r="HN7">
        <v>49.198591919761064</v>
      </c>
      <c r="HO7">
        <v>51.507011583519279</v>
      </c>
      <c r="HP7">
        <v>50.242551412470476</v>
      </c>
      <c r="HQ7">
        <v>49.064139820470324</v>
      </c>
      <c r="HR7">
        <v>47.631172059638168</v>
      </c>
      <c r="HS7">
        <v>46.650146741785903</v>
      </c>
      <c r="HT7">
        <v>48.557503375952628</v>
      </c>
      <c r="HU7">
        <v>55.101805857437476</v>
      </c>
      <c r="HV7">
        <v>49.38112897636703</v>
      </c>
      <c r="HW7">
        <v>42.830381556166678</v>
      </c>
      <c r="HX7">
        <v>52.184901616969647</v>
      </c>
      <c r="HY7">
        <v>49.992029243869261</v>
      </c>
      <c r="HZ7">
        <v>51.605046512172997</v>
      </c>
      <c r="IA7">
        <v>49.87611139135209</v>
      </c>
      <c r="IB7">
        <v>46.542011475567001</v>
      </c>
      <c r="IC7">
        <v>48.118498438821042</v>
      </c>
      <c r="ID7">
        <v>47.272121670669939</v>
      </c>
      <c r="IE7">
        <v>45.572192479990896</v>
      </c>
      <c r="IF7">
        <v>48.058617782754929</v>
      </c>
      <c r="IG7">
        <v>46.958178352353819</v>
      </c>
      <c r="IH7">
        <v>45.242572661318682</v>
      </c>
      <c r="II7">
        <v>34.217072793810019</v>
      </c>
      <c r="IJ7">
        <v>43.062349959722773</v>
      </c>
      <c r="IK7">
        <v>43.50128929714942</v>
      </c>
      <c r="IL7">
        <v>48.46061071809229</v>
      </c>
      <c r="IM7">
        <v>48.336310962216537</v>
      </c>
      <c r="IN7">
        <v>48.041930535612124</v>
      </c>
      <c r="IO7">
        <v>47.185567367244055</v>
      </c>
      <c r="IP7">
        <v>50.00006949604947</v>
      </c>
      <c r="IQ7">
        <v>47.152247622337825</v>
      </c>
      <c r="IR7">
        <v>49.961358550692239</v>
      </c>
      <c r="IS7">
        <v>50.731616440550425</v>
      </c>
      <c r="IT7">
        <v>49.726059069027571</v>
      </c>
      <c r="IU7">
        <v>35.032602988577622</v>
      </c>
      <c r="IV7">
        <v>46.427190204153725</v>
      </c>
      <c r="IW7">
        <v>47.742606870008643</v>
      </c>
      <c r="IX7">
        <v>48.025149653070933</v>
      </c>
      <c r="IY7">
        <v>47.094567648454124</v>
      </c>
      <c r="IZ7">
        <v>47.802252404739022</v>
      </c>
      <c r="JA7">
        <v>48.605527579338975</v>
      </c>
      <c r="JB7">
        <v>45.268052423876789</v>
      </c>
      <c r="JC7">
        <v>49.641853301603568</v>
      </c>
      <c r="JD7">
        <v>47.220618248803959</v>
      </c>
      <c r="JE7">
        <v>46.696593419605883</v>
      </c>
      <c r="JF7">
        <v>50.53771986024524</v>
      </c>
      <c r="JG7">
        <v>46.763007306943678</v>
      </c>
      <c r="JH7">
        <v>36.757924637449442</v>
      </c>
      <c r="JI7">
        <v>46.797679946778999</v>
      </c>
      <c r="JJ7">
        <v>39.490319149218031</v>
      </c>
      <c r="JK7">
        <v>41.178711535915888</v>
      </c>
      <c r="JL7">
        <v>48.264295911239067</v>
      </c>
      <c r="JM7">
        <v>40.475433114998793</v>
      </c>
      <c r="JN7">
        <v>47.730590813956518</v>
      </c>
      <c r="JO7">
        <v>46.941681122122056</v>
      </c>
      <c r="JP7">
        <v>50.817099906367901</v>
      </c>
      <c r="JQ7">
        <v>49.855893373026753</v>
      </c>
      <c r="JR7">
        <v>48.284245806049618</v>
      </c>
      <c r="JS7">
        <v>43.017216677417672</v>
      </c>
      <c r="JT7">
        <v>44.973619087983792</v>
      </c>
      <c r="JU7">
        <v>40.396541605110798</v>
      </c>
      <c r="JV7">
        <v>46.285417357541654</v>
      </c>
      <c r="JW7">
        <v>36.322266396309452</v>
      </c>
      <c r="JX7">
        <v>54.592252981753269</v>
      </c>
      <c r="JY7">
        <v>44.45444860628789</v>
      </c>
      <c r="JZ7">
        <v>35.913770830067691</v>
      </c>
      <c r="KA7">
        <v>52.753614544029631</v>
      </c>
      <c r="KB7">
        <v>40.657236088383634</v>
      </c>
      <c r="KC7">
        <v>48.311135847746236</v>
      </c>
      <c r="KD7">
        <v>50.942693998801388</v>
      </c>
      <c r="KE7">
        <v>41.522428088740334</v>
      </c>
      <c r="KF7">
        <v>47.360124309477932</v>
      </c>
      <c r="KG7">
        <v>40.245575405443553</v>
      </c>
      <c r="KH7">
        <v>43.550277736962499</v>
      </c>
      <c r="KI7">
        <v>33.618208788317794</v>
      </c>
      <c r="KJ7">
        <v>43.472468339969559</v>
      </c>
      <c r="KK7">
        <v>49.202487368185444</v>
      </c>
      <c r="KL7">
        <v>40.598414939036282</v>
      </c>
      <c r="KM7">
        <v>48.303612519685721</v>
      </c>
      <c r="KN7">
        <v>51.182315343168931</v>
      </c>
      <c r="KO7">
        <v>47.56012923290708</v>
      </c>
      <c r="KP7">
        <v>44.92156627177534</v>
      </c>
      <c r="KQ7">
        <v>52.085311999086137</v>
      </c>
      <c r="KR7">
        <v>49.267687744720725</v>
      </c>
      <c r="KS7">
        <v>52.003786902605924</v>
      </c>
      <c r="KT7">
        <v>46.765061708739474</v>
      </c>
      <c r="KU7">
        <v>50.640510872382869</v>
      </c>
      <c r="KV7">
        <v>36.286342973647415</v>
      </c>
      <c r="KW7">
        <v>38.150203295009135</v>
      </c>
      <c r="KX7">
        <v>46.480735822239467</v>
      </c>
      <c r="KY7">
        <v>48.849993425592821</v>
      </c>
      <c r="KZ7">
        <v>45.271680527592622</v>
      </c>
      <c r="LA7">
        <v>50.837450559884026</v>
      </c>
      <c r="LB7">
        <v>46.810025209464889</v>
      </c>
      <c r="LC7">
        <v>44.744741409343845</v>
      </c>
      <c r="LD7">
        <v>46.708694431120961</v>
      </c>
      <c r="LE7">
        <v>50.636582603308234</v>
      </c>
      <c r="LF7">
        <v>50.444489932169496</v>
      </c>
      <c r="LG7">
        <v>47.538993183366863</v>
      </c>
      <c r="LH7">
        <v>51.324576850580002</v>
      </c>
      <c r="LI7">
        <v>43.306058264899427</v>
      </c>
      <c r="LJ7">
        <v>50.042813341046234</v>
      </c>
      <c r="LK7">
        <v>50.090877295425152</v>
      </c>
      <c r="LL7">
        <v>52.351366077115927</v>
      </c>
    </row>
    <row r="8" spans="1:324">
      <c r="A8" s="2">
        <v>3.125E-2</v>
      </c>
      <c r="B8">
        <v>50.709393366320342</v>
      </c>
      <c r="C8">
        <v>49.442973506219317</v>
      </c>
      <c r="D8">
        <v>48.010890236046855</v>
      </c>
      <c r="E8">
        <v>46.819834311247142</v>
      </c>
      <c r="F8">
        <v>47.950352374288933</v>
      </c>
      <c r="G8">
        <v>27.43799536359511</v>
      </c>
      <c r="H8">
        <v>53.413575266793373</v>
      </c>
      <c r="I8">
        <v>50.909627150759398</v>
      </c>
      <c r="J8">
        <v>48.734806701886647</v>
      </c>
      <c r="K8">
        <v>52.942373860824425</v>
      </c>
      <c r="L8">
        <v>49.086896451726069</v>
      </c>
      <c r="M8">
        <v>40.900798494088541</v>
      </c>
      <c r="N8">
        <v>54.333005042063597</v>
      </c>
      <c r="O8">
        <v>48.874160484353723</v>
      </c>
      <c r="P8">
        <v>52.54342617281447</v>
      </c>
      <c r="Q8">
        <v>51.531663463452283</v>
      </c>
      <c r="R8">
        <v>49.739862275689752</v>
      </c>
      <c r="S8">
        <v>52.034345561300739</v>
      </c>
      <c r="T8">
        <v>47.546831080852307</v>
      </c>
      <c r="U8">
        <v>44.313979091666397</v>
      </c>
      <c r="V8">
        <v>47.750885823567899</v>
      </c>
      <c r="W8">
        <v>47.555256795120918</v>
      </c>
      <c r="X8">
        <v>37.539347296875988</v>
      </c>
      <c r="Y8">
        <v>45.496122371415076</v>
      </c>
      <c r="Z8">
        <v>52.941761238322748</v>
      </c>
      <c r="AA8">
        <v>48.589796427791299</v>
      </c>
      <c r="AB8">
        <v>44.332939025275863</v>
      </c>
      <c r="AC8">
        <v>49.31600836447825</v>
      </c>
      <c r="AD8">
        <v>54.914370225419113</v>
      </c>
      <c r="AE8">
        <v>47.929925778076438</v>
      </c>
      <c r="AF8">
        <v>47.56737399304717</v>
      </c>
      <c r="AG8">
        <v>48.079399953558315</v>
      </c>
      <c r="AH8">
        <v>47.162649641008379</v>
      </c>
      <c r="AI8">
        <v>52.014419261510263</v>
      </c>
      <c r="AJ8">
        <v>43.438063344873115</v>
      </c>
      <c r="AK8">
        <v>47.543927896367791</v>
      </c>
      <c r="AL8">
        <v>49.607965542885587</v>
      </c>
      <c r="AM8">
        <v>48.150701751128906</v>
      </c>
      <c r="AN8">
        <v>55.176827013998313</v>
      </c>
      <c r="AO8">
        <v>46.832146220643011</v>
      </c>
      <c r="AP8">
        <v>49.465960969726126</v>
      </c>
      <c r="AQ8">
        <v>48.825328349511324</v>
      </c>
      <c r="AR8">
        <v>46.782024619530979</v>
      </c>
      <c r="AS8">
        <v>48.448097866942071</v>
      </c>
      <c r="AT8">
        <v>49.465235356690101</v>
      </c>
      <c r="AU8">
        <v>49.305355812929399</v>
      </c>
      <c r="AV8">
        <v>54.049202124930851</v>
      </c>
      <c r="AW8">
        <v>51.590607485874834</v>
      </c>
      <c r="AX8">
        <v>48.156171994535065</v>
      </c>
      <c r="AY8">
        <v>53.154815445358828</v>
      </c>
      <c r="AZ8">
        <v>53.228576304099086</v>
      </c>
      <c r="BA8">
        <v>49.184546315591085</v>
      </c>
      <c r="BB8">
        <v>48.035399904685612</v>
      </c>
      <c r="BC8">
        <v>46.48688024404813</v>
      </c>
      <c r="BD8">
        <v>41.347610664334518</v>
      </c>
      <c r="BE8">
        <v>45.861420003086231</v>
      </c>
      <c r="BF8">
        <v>54.176793317375861</v>
      </c>
      <c r="BG8">
        <v>45.539760307896984</v>
      </c>
      <c r="BH8">
        <v>61.778428016387487</v>
      </c>
      <c r="BI8">
        <v>52.098944257333777</v>
      </c>
      <c r="BJ8">
        <v>46.442806355733332</v>
      </c>
      <c r="BK8">
        <v>51.282622456940139</v>
      </c>
      <c r="BL8">
        <v>48.12950635513667</v>
      </c>
      <c r="BM8">
        <v>51.94830337934161</v>
      </c>
      <c r="BN8">
        <v>50.976053202604078</v>
      </c>
      <c r="BO8">
        <v>47.221174479688671</v>
      </c>
      <c r="BP8">
        <v>46.556906841079517</v>
      </c>
      <c r="BQ8">
        <v>50.837144614973631</v>
      </c>
      <c r="BR8">
        <v>47.396262394808126</v>
      </c>
      <c r="BS8">
        <v>50.125743729896385</v>
      </c>
      <c r="BT8">
        <v>50.846144913669583</v>
      </c>
      <c r="BU8">
        <v>51.304161469084725</v>
      </c>
      <c r="BV8">
        <v>48.791292139465924</v>
      </c>
      <c r="BW8">
        <v>49.700040469603408</v>
      </c>
      <c r="BX8">
        <v>50.946100696663628</v>
      </c>
      <c r="BY8">
        <v>50.773856819115814</v>
      </c>
      <c r="BZ8">
        <v>51.800230134114635</v>
      </c>
      <c r="CA8">
        <v>50.557522573960227</v>
      </c>
      <c r="CB8">
        <v>46.560027536886956</v>
      </c>
      <c r="CC8">
        <v>50.758299409472926</v>
      </c>
      <c r="CD8">
        <v>49.531585326339666</v>
      </c>
      <c r="CE8">
        <v>49.223201842402695</v>
      </c>
      <c r="CF8">
        <v>50.904623382090229</v>
      </c>
      <c r="CG8">
        <v>49.562917869423664</v>
      </c>
      <c r="CH8">
        <v>48.311241729019649</v>
      </c>
      <c r="CI8">
        <v>55.561337741219631</v>
      </c>
      <c r="CJ8">
        <v>53.328231512223844</v>
      </c>
      <c r="CK8">
        <v>46.880132294020029</v>
      </c>
      <c r="CL8">
        <v>51.404163562194888</v>
      </c>
      <c r="CM8">
        <v>52.844137292271689</v>
      </c>
      <c r="CN8">
        <v>51.112400212324836</v>
      </c>
      <c r="CO8">
        <v>48.062414656113816</v>
      </c>
      <c r="CP8">
        <v>48.322800821621762</v>
      </c>
      <c r="CQ8">
        <v>49.797445669888049</v>
      </c>
      <c r="CR8">
        <v>46.859774177067102</v>
      </c>
      <c r="CS8">
        <v>47.774252675000021</v>
      </c>
      <c r="CT8">
        <v>48.740811038552671</v>
      </c>
      <c r="CU8">
        <v>49.511407378823606</v>
      </c>
      <c r="CV8">
        <v>49.55168815179988</v>
      </c>
      <c r="CW8">
        <v>49.888519349965513</v>
      </c>
      <c r="CX8">
        <v>48.026646157350903</v>
      </c>
      <c r="CY8">
        <v>48.025304301804681</v>
      </c>
      <c r="CZ8">
        <v>49.023335159225901</v>
      </c>
      <c r="DA8">
        <v>53.578206382707378</v>
      </c>
      <c r="DB8">
        <v>50.317351550404744</v>
      </c>
      <c r="DC8">
        <v>50.520484092467363</v>
      </c>
      <c r="DD8">
        <v>49.386611556071948</v>
      </c>
      <c r="DE8">
        <v>47.970240842116077</v>
      </c>
      <c r="DF8">
        <v>49.626483788162354</v>
      </c>
      <c r="DG8">
        <v>54.369302847341991</v>
      </c>
      <c r="DH8">
        <v>48.913673188132663</v>
      </c>
      <c r="DI8">
        <v>50.286690256415717</v>
      </c>
      <c r="DJ8">
        <v>51.108628535746483</v>
      </c>
      <c r="DK8">
        <v>58.594570095413992</v>
      </c>
      <c r="DL8">
        <v>50.927356849408483</v>
      </c>
      <c r="DM8">
        <v>48.031209964576107</v>
      </c>
      <c r="DN8">
        <v>47.945045778629662</v>
      </c>
      <c r="DO8">
        <v>51.797546964187937</v>
      </c>
      <c r="DP8">
        <v>46.67477476123856</v>
      </c>
      <c r="DQ8">
        <v>49.85614214067747</v>
      </c>
      <c r="DR8">
        <v>41.599918005810338</v>
      </c>
      <c r="DS8">
        <v>48.139063191606631</v>
      </c>
      <c r="DT8">
        <v>49.595914935866681</v>
      </c>
      <c r="DU8">
        <v>48.59716841076488</v>
      </c>
      <c r="DV8">
        <v>49.384884856881051</v>
      </c>
      <c r="DW8">
        <v>48.626990816167442</v>
      </c>
      <c r="DX8">
        <v>50.311299763464426</v>
      </c>
      <c r="DY8">
        <v>47.020283553095759</v>
      </c>
      <c r="DZ8">
        <v>48.406563134228293</v>
      </c>
      <c r="EA8">
        <v>49.222283737843107</v>
      </c>
      <c r="EB8">
        <v>52.267826952114966</v>
      </c>
      <c r="EC8">
        <v>50.612025586121796</v>
      </c>
      <c r="ED8">
        <v>51.820127813160049</v>
      </c>
      <c r="EE8">
        <v>51.34927201532566</v>
      </c>
      <c r="EF8">
        <v>48.956590582138176</v>
      </c>
      <c r="EG8">
        <v>49.531796917824295</v>
      </c>
      <c r="EH8">
        <v>51.441721470404815</v>
      </c>
      <c r="EI8">
        <v>48.516007821739123</v>
      </c>
      <c r="EJ8">
        <v>50.922370152458207</v>
      </c>
      <c r="EK8">
        <v>50.447021857396749</v>
      </c>
      <c r="EL8">
        <v>49.835862488399123</v>
      </c>
      <c r="EM8">
        <v>51.917726982455207</v>
      </c>
      <c r="EN8">
        <v>50.937067335195195</v>
      </c>
      <c r="EO8">
        <v>47.913604619667474</v>
      </c>
      <c r="EP8">
        <v>48.834001496321569</v>
      </c>
      <c r="EQ8">
        <v>40.875613948388121</v>
      </c>
      <c r="ER8">
        <v>44.138623193617143</v>
      </c>
      <c r="ES8">
        <v>51.994783073217462</v>
      </c>
      <c r="ET8">
        <v>47.173845622103549</v>
      </c>
      <c r="EU8">
        <v>48.599498122300737</v>
      </c>
      <c r="EV8">
        <v>49.032944452503507</v>
      </c>
      <c r="EW8">
        <v>48.196930058207045</v>
      </c>
      <c r="EX8">
        <v>46.667579600908738</v>
      </c>
      <c r="EY8">
        <v>48.466726122266209</v>
      </c>
      <c r="EZ8">
        <v>49.844349787767776</v>
      </c>
      <c r="FA8">
        <v>50.021136219795956</v>
      </c>
      <c r="FB8">
        <v>49.761815942832847</v>
      </c>
      <c r="FC8">
        <v>48.824782224524007</v>
      </c>
      <c r="FD8">
        <v>49.838770518560921</v>
      </c>
      <c r="FE8">
        <v>49.794120025820696</v>
      </c>
      <c r="FF8">
        <v>45.131979909281348</v>
      </c>
      <c r="FG8">
        <v>44.878766669153528</v>
      </c>
      <c r="FH8">
        <v>48.833306556525024</v>
      </c>
      <c r="FI8">
        <v>60.747554231452007</v>
      </c>
      <c r="FJ8">
        <v>50.198746689355232</v>
      </c>
      <c r="FK8">
        <v>50.698061639065337</v>
      </c>
      <c r="FL8">
        <v>50.309454644615776</v>
      </c>
      <c r="FM8">
        <v>51.764502237276616</v>
      </c>
      <c r="FN8">
        <v>49.043026701951085</v>
      </c>
      <c r="FO8">
        <v>49.854062757801081</v>
      </c>
      <c r="FP8">
        <v>48.310942619440674</v>
      </c>
      <c r="FQ8">
        <v>48.083760214653942</v>
      </c>
      <c r="FR8">
        <v>48.30236824682995</v>
      </c>
      <c r="FS8">
        <v>45.991238199077856</v>
      </c>
      <c r="FT8">
        <v>49.911618495622371</v>
      </c>
      <c r="FU8">
        <v>50.811450311322467</v>
      </c>
      <c r="FV8">
        <v>51.324211929619857</v>
      </c>
      <c r="FW8">
        <v>52.697785485936897</v>
      </c>
      <c r="FX8">
        <v>47.260247947270237</v>
      </c>
      <c r="FY8">
        <v>48.102890117955234</v>
      </c>
      <c r="FZ8">
        <v>53.617667195516447</v>
      </c>
      <c r="GA8">
        <v>46.994112619631814</v>
      </c>
      <c r="GB8">
        <v>49.22529643528771</v>
      </c>
      <c r="GC8">
        <v>46.353488055258659</v>
      </c>
      <c r="GD8">
        <v>43.502802820901906</v>
      </c>
      <c r="GE8">
        <v>49.344763802747956</v>
      </c>
      <c r="GF8">
        <v>50.490122588253001</v>
      </c>
      <c r="GG8">
        <v>49.833647054299369</v>
      </c>
      <c r="GH8">
        <v>51.462264886582744</v>
      </c>
      <c r="GI8">
        <v>49.659722330524517</v>
      </c>
      <c r="GJ8">
        <v>50.210326265481662</v>
      </c>
      <c r="GK8">
        <v>50.011718516667479</v>
      </c>
      <c r="GL8">
        <v>31.097336679913116</v>
      </c>
      <c r="GM8">
        <v>51.645276108831126</v>
      </c>
      <c r="GN8">
        <v>48.001245304970631</v>
      </c>
      <c r="GO8">
        <v>55.735755888753168</v>
      </c>
      <c r="GP8">
        <v>47.440295763250596</v>
      </c>
      <c r="GQ8">
        <v>49.161113110963583</v>
      </c>
      <c r="GR8">
        <v>45.86168752701937</v>
      </c>
      <c r="GS8">
        <v>45.331869176456827</v>
      </c>
      <c r="GT8">
        <v>47.972133328644958</v>
      </c>
      <c r="GU8">
        <v>51.042116286125598</v>
      </c>
      <c r="GV8">
        <v>47.740328003769697</v>
      </c>
      <c r="GW8">
        <v>51.32277620930801</v>
      </c>
      <c r="GX8">
        <v>53.770993206931756</v>
      </c>
      <c r="GY8">
        <v>42.694052228010143</v>
      </c>
      <c r="GZ8">
        <v>38.680560019761337</v>
      </c>
      <c r="HA8">
        <v>48.73497603631197</v>
      </c>
      <c r="HB8">
        <v>48.431065434748291</v>
      </c>
      <c r="HC8">
        <v>57.835035111519183</v>
      </c>
      <c r="HD8">
        <v>54.593824761733082</v>
      </c>
      <c r="HE8">
        <v>51.825304629406752</v>
      </c>
      <c r="HF8">
        <v>52.185353409024174</v>
      </c>
      <c r="HG8">
        <v>44.682891694022622</v>
      </c>
      <c r="HH8">
        <v>48.898182302131573</v>
      </c>
      <c r="HI8">
        <v>45.827651046563879</v>
      </c>
      <c r="HJ8">
        <v>49.442715918142049</v>
      </c>
      <c r="HK8">
        <v>51.896674418581483</v>
      </c>
      <c r="HL8">
        <v>48.586817874120811</v>
      </c>
      <c r="HM8">
        <v>46.308600263124617</v>
      </c>
      <c r="HN8">
        <v>49.680007850079761</v>
      </c>
      <c r="HO8">
        <v>52.55318038196905</v>
      </c>
      <c r="HP8">
        <v>50.945956712869723</v>
      </c>
      <c r="HQ8">
        <v>49.20204487100893</v>
      </c>
      <c r="HR8">
        <v>46.334681795095456</v>
      </c>
      <c r="HS8">
        <v>45.784299981201691</v>
      </c>
      <c r="HT8">
        <v>48.150430550908744</v>
      </c>
      <c r="HU8">
        <v>58.349309337233194</v>
      </c>
      <c r="HV8">
        <v>49.280170896670342</v>
      </c>
      <c r="HW8">
        <v>40.21639774471862</v>
      </c>
      <c r="HX8">
        <v>52.778395124893287</v>
      </c>
      <c r="HY8">
        <v>49.592055763901811</v>
      </c>
      <c r="HZ8">
        <v>52.377041462014603</v>
      </c>
      <c r="IA8">
        <v>49.879457918930456</v>
      </c>
      <c r="IB8">
        <v>45.725445746000197</v>
      </c>
      <c r="IC8">
        <v>48.094649276879444</v>
      </c>
      <c r="ID8">
        <v>46.710594711892263</v>
      </c>
      <c r="IE8">
        <v>43.623294978766687</v>
      </c>
      <c r="IF8">
        <v>47.795888442921544</v>
      </c>
      <c r="IG8">
        <v>46.18549756206346</v>
      </c>
      <c r="IH8">
        <v>43.645902295357189</v>
      </c>
      <c r="II8">
        <v>27.322046441857196</v>
      </c>
      <c r="IJ8">
        <v>40.571385136194429</v>
      </c>
      <c r="IK8">
        <v>41.214861586043611</v>
      </c>
      <c r="IL8">
        <v>48.662578760074616</v>
      </c>
      <c r="IM8">
        <v>48.297717962382571</v>
      </c>
      <c r="IN8">
        <v>47.646252075191548</v>
      </c>
      <c r="IO8">
        <v>46.427606557766914</v>
      </c>
      <c r="IP8">
        <v>50.229862757305348</v>
      </c>
      <c r="IQ8">
        <v>46.676359811803387</v>
      </c>
      <c r="IR8">
        <v>50.876256485618484</v>
      </c>
      <c r="IS8">
        <v>51.458222663952078</v>
      </c>
      <c r="IT8">
        <v>49.711396509481915</v>
      </c>
      <c r="IU8">
        <v>28.199968549476491</v>
      </c>
      <c r="IV8">
        <v>45.148722235882509</v>
      </c>
      <c r="IW8">
        <v>47.60446838691464</v>
      </c>
      <c r="IX8">
        <v>46.063052907656868</v>
      </c>
      <c r="IY8">
        <v>45.681381526258427</v>
      </c>
      <c r="IZ8">
        <v>47.274544626442946</v>
      </c>
      <c r="JA8">
        <v>48.451545809382878</v>
      </c>
      <c r="JB8">
        <v>42.229029091247988</v>
      </c>
      <c r="JC8">
        <v>49.625564709495023</v>
      </c>
      <c r="JD8">
        <v>46.830927339886607</v>
      </c>
      <c r="JE8">
        <v>45.939769520755554</v>
      </c>
      <c r="JF8">
        <v>50.887438990891603</v>
      </c>
      <c r="JG8">
        <v>46.027547997544048</v>
      </c>
      <c r="JH8">
        <v>31.136753432838081</v>
      </c>
      <c r="JI8">
        <v>46.196519919851426</v>
      </c>
      <c r="JJ8">
        <v>34.327256604292351</v>
      </c>
      <c r="JK8">
        <v>37.313571428983231</v>
      </c>
      <c r="JL8">
        <v>47.779457346953272</v>
      </c>
      <c r="JM8">
        <v>35.662648410101511</v>
      </c>
      <c r="JN8">
        <v>47.514331905874506</v>
      </c>
      <c r="JO8">
        <v>44.734907683389928</v>
      </c>
      <c r="JP8">
        <v>51.02548071438995</v>
      </c>
      <c r="JQ8">
        <v>49.969303558130527</v>
      </c>
      <c r="JR8">
        <v>47.867186054911151</v>
      </c>
      <c r="JS8">
        <v>40.393280575294177</v>
      </c>
      <c r="JT8">
        <v>43.420109117821255</v>
      </c>
      <c r="JU8">
        <v>36.593324524284469</v>
      </c>
      <c r="JV8">
        <v>44.814343770107108</v>
      </c>
      <c r="JW8">
        <v>29.516173974311869</v>
      </c>
      <c r="JX8">
        <v>57.877387632305691</v>
      </c>
      <c r="JY8">
        <v>42.601300652777034</v>
      </c>
      <c r="JZ8">
        <v>28.341702785147337</v>
      </c>
      <c r="KA8">
        <v>54.768099274149215</v>
      </c>
      <c r="KB8">
        <v>36.985102881783952</v>
      </c>
      <c r="KC8">
        <v>48.461811206385924</v>
      </c>
      <c r="KD8">
        <v>52.414040985438284</v>
      </c>
      <c r="KE8">
        <v>37.479777836852342</v>
      </c>
      <c r="KF8">
        <v>47.027026278102475</v>
      </c>
      <c r="KG8">
        <v>36.328531756060499</v>
      </c>
      <c r="KH8">
        <v>40.240697205193776</v>
      </c>
      <c r="KI8">
        <v>26.034885696766835</v>
      </c>
      <c r="KJ8">
        <v>41.170677422863385</v>
      </c>
      <c r="KK8">
        <v>48.159092860563639</v>
      </c>
      <c r="KL8">
        <v>36.894730276550852</v>
      </c>
      <c r="KM8">
        <v>48.405763143097744</v>
      </c>
      <c r="KN8">
        <v>51.18439089945452</v>
      </c>
      <c r="KO8">
        <v>47.339880080984379</v>
      </c>
      <c r="KP8">
        <v>42.770041224152259</v>
      </c>
      <c r="KQ8">
        <v>52.168590538561688</v>
      </c>
      <c r="KR8">
        <v>48.903255612846294</v>
      </c>
      <c r="KS8">
        <v>53.511314775375105</v>
      </c>
      <c r="KT8">
        <v>45.527784097352942</v>
      </c>
      <c r="KU8">
        <v>50.652012678845018</v>
      </c>
      <c r="KV8">
        <v>30.253655506537388</v>
      </c>
      <c r="KW8">
        <v>32.01606533427038</v>
      </c>
      <c r="KX8">
        <v>45.669229975423384</v>
      </c>
      <c r="KY8">
        <v>48.392560905793182</v>
      </c>
      <c r="KZ8">
        <v>43.90690328686955</v>
      </c>
      <c r="LA8">
        <v>51.755353564279375</v>
      </c>
      <c r="LB8">
        <v>44.950641898259242</v>
      </c>
      <c r="LC8">
        <v>42.996266052377194</v>
      </c>
      <c r="LD8">
        <v>46.062672620327469</v>
      </c>
      <c r="LE8">
        <v>50.794888062299293</v>
      </c>
      <c r="LF8">
        <v>51.243286730249189</v>
      </c>
      <c r="LG8">
        <v>46.478841409999227</v>
      </c>
      <c r="LH8">
        <v>51.681593214504296</v>
      </c>
      <c r="LI8">
        <v>40.809676056970069</v>
      </c>
      <c r="LJ8">
        <v>50.698322157225675</v>
      </c>
      <c r="LK8">
        <v>50.853527165110684</v>
      </c>
      <c r="LL8">
        <v>54.52704908269132</v>
      </c>
    </row>
    <row r="9" spans="1:324">
      <c r="A9" s="3">
        <v>4.1666666666666664E-2</v>
      </c>
      <c r="B9">
        <v>50.945857821760455</v>
      </c>
      <c r="C9">
        <v>49.358422720616943</v>
      </c>
      <c r="D9">
        <v>47.965066696695736</v>
      </c>
      <c r="E9">
        <v>45.869852218621268</v>
      </c>
      <c r="F9">
        <v>47.91243512384559</v>
      </c>
      <c r="G9">
        <v>20.583993818126761</v>
      </c>
      <c r="H9">
        <v>53.911802779520194</v>
      </c>
      <c r="I9">
        <v>51.232216639996039</v>
      </c>
      <c r="J9">
        <v>48.976429094498634</v>
      </c>
      <c r="K9">
        <v>54.288890869651794</v>
      </c>
      <c r="L9">
        <v>49.351365059865991</v>
      </c>
      <c r="M9">
        <v>38.094868878373127</v>
      </c>
      <c r="N9">
        <v>56.279329370098793</v>
      </c>
      <c r="O9">
        <v>49.16339460200345</v>
      </c>
      <c r="P9">
        <v>53.903686279538697</v>
      </c>
      <c r="Q9">
        <v>52.072195351252027</v>
      </c>
      <c r="R9">
        <v>50.319047251002935</v>
      </c>
      <c r="S9">
        <v>53.379022824444725</v>
      </c>
      <c r="T9">
        <v>47.395582342772066</v>
      </c>
      <c r="U9">
        <v>43.027967645227683</v>
      </c>
      <c r="V9">
        <v>47.078313513037557</v>
      </c>
      <c r="W9">
        <v>47.074647513020871</v>
      </c>
      <c r="X9">
        <v>34.052188090090759</v>
      </c>
      <c r="Y9">
        <v>44.291244295838474</v>
      </c>
      <c r="Z9">
        <v>53.808101092589233</v>
      </c>
      <c r="AA9">
        <v>48.013732103072186</v>
      </c>
      <c r="AB9">
        <v>42.488958289314695</v>
      </c>
      <c r="AC9">
        <v>49.197726085056416</v>
      </c>
      <c r="AD9">
        <v>56.150222680345728</v>
      </c>
      <c r="AE9">
        <v>47.829033093944417</v>
      </c>
      <c r="AF9">
        <v>47.298407789730049</v>
      </c>
      <c r="AG9">
        <v>47.639725773266555</v>
      </c>
      <c r="AH9">
        <v>46.424019760048168</v>
      </c>
      <c r="AI9">
        <v>52.281775633614075</v>
      </c>
      <c r="AJ9">
        <v>41.8922879071959</v>
      </c>
      <c r="AK9">
        <v>47.391903756633724</v>
      </c>
      <c r="AL9">
        <v>49.764298302030063</v>
      </c>
      <c r="AM9">
        <v>47.982905099250253</v>
      </c>
      <c r="AN9">
        <v>57.360170061550271</v>
      </c>
      <c r="AO9">
        <v>46.05314098098831</v>
      </c>
      <c r="AP9">
        <v>49.954333430577407</v>
      </c>
      <c r="AQ9">
        <v>48.872302389096483</v>
      </c>
      <c r="AR9">
        <v>46.346507571352497</v>
      </c>
      <c r="AS9">
        <v>48.107096386282286</v>
      </c>
      <c r="AT9">
        <v>49.157325135325358</v>
      </c>
      <c r="AU9">
        <v>49.454379828779047</v>
      </c>
      <c r="AV9">
        <v>55.179736313177017</v>
      </c>
      <c r="AW9">
        <v>52.200935118190273</v>
      </c>
      <c r="AX9">
        <v>48.206534528402891</v>
      </c>
      <c r="AY9">
        <v>54.863961368257385</v>
      </c>
      <c r="AZ9">
        <v>54.561280789233962</v>
      </c>
      <c r="BA9">
        <v>49.35391741645892</v>
      </c>
      <c r="BB9">
        <v>48.046673560553948</v>
      </c>
      <c r="BC9">
        <v>45.98241559895272</v>
      </c>
      <c r="BD9">
        <v>39.101048230254158</v>
      </c>
      <c r="BE9">
        <v>44.803489361718938</v>
      </c>
      <c r="BF9">
        <v>55.401430112871218</v>
      </c>
      <c r="BG9">
        <v>44.718905187562179</v>
      </c>
      <c r="BH9">
        <v>65.464693806870542</v>
      </c>
      <c r="BI9">
        <v>52.417478758340145</v>
      </c>
      <c r="BJ9">
        <v>45.92329597674776</v>
      </c>
      <c r="BK9">
        <v>52.176115542444499</v>
      </c>
      <c r="BL9">
        <v>48.151314222499273</v>
      </c>
      <c r="BM9">
        <v>52.778524473031638</v>
      </c>
      <c r="BN9">
        <v>51.214338918018974</v>
      </c>
      <c r="BO9">
        <v>46.961555643589541</v>
      </c>
      <c r="BP9">
        <v>45.431546713204931</v>
      </c>
      <c r="BQ9">
        <v>51.282570728634255</v>
      </c>
      <c r="BR9">
        <v>46.180303879267022</v>
      </c>
      <c r="BS9">
        <v>50.432069466608546</v>
      </c>
      <c r="BT9">
        <v>51.763495996596475</v>
      </c>
      <c r="BU9">
        <v>51.508997769332133</v>
      </c>
      <c r="BV9">
        <v>49.043178413605141</v>
      </c>
      <c r="BW9">
        <v>49.769601455950941</v>
      </c>
      <c r="BX9">
        <v>51.883310955633057</v>
      </c>
      <c r="BY9">
        <v>51.234632784865632</v>
      </c>
      <c r="BZ9">
        <v>52.121845159488601</v>
      </c>
      <c r="CA9">
        <v>51.398024600717427</v>
      </c>
      <c r="CB9">
        <v>44.95115522495081</v>
      </c>
      <c r="CC9">
        <v>51.020042828105403</v>
      </c>
      <c r="CD9">
        <v>49.887208710363346</v>
      </c>
      <c r="CE9">
        <v>49.177749080111305</v>
      </c>
      <c r="CF9">
        <v>50.781913367713543</v>
      </c>
      <c r="CG9">
        <v>50.029557536424221</v>
      </c>
      <c r="CH9">
        <v>48.403581136909082</v>
      </c>
      <c r="CI9">
        <v>57.831626322478655</v>
      </c>
      <c r="CJ9">
        <v>55.084980809572272</v>
      </c>
      <c r="CK9">
        <v>46.485317378335793</v>
      </c>
      <c r="CL9">
        <v>52.447229632530053</v>
      </c>
      <c r="CM9">
        <v>54.270776124791347</v>
      </c>
      <c r="CN9">
        <v>52.037796456993249</v>
      </c>
      <c r="CO9">
        <v>48.055351610665831</v>
      </c>
      <c r="CP9">
        <v>48.429976924301791</v>
      </c>
      <c r="CQ9">
        <v>50.011649472753128</v>
      </c>
      <c r="CR9">
        <v>46.241875021219748</v>
      </c>
      <c r="CS9">
        <v>47.681617494158466</v>
      </c>
      <c r="CT9">
        <v>48.825413126298031</v>
      </c>
      <c r="CU9">
        <v>49.69633498758958</v>
      </c>
      <c r="CV9">
        <v>49.714192637065018</v>
      </c>
      <c r="CW9">
        <v>50.014635003732195</v>
      </c>
      <c r="CX9">
        <v>48.030761828385998</v>
      </c>
      <c r="CY9">
        <v>48.033641124352435</v>
      </c>
      <c r="CZ9">
        <v>48.831379332726307</v>
      </c>
      <c r="DA9">
        <v>54.61268082720192</v>
      </c>
      <c r="DB9">
        <v>50.580691460552373</v>
      </c>
      <c r="DC9">
        <v>50.977188501164768</v>
      </c>
      <c r="DD9">
        <v>49.695789119253199</v>
      </c>
      <c r="DE9">
        <v>47.96030237266023</v>
      </c>
      <c r="DF9">
        <v>50.152275776763702</v>
      </c>
      <c r="DG9">
        <v>55.899791192392094</v>
      </c>
      <c r="DH9">
        <v>49.180317514440326</v>
      </c>
      <c r="DI9">
        <v>50.938197574974545</v>
      </c>
      <c r="DJ9">
        <v>52.144837660166623</v>
      </c>
      <c r="DK9">
        <v>61.535027008631438</v>
      </c>
      <c r="DL9">
        <v>51.190077919190294</v>
      </c>
      <c r="DM9">
        <v>48.041530862568351</v>
      </c>
      <c r="DN9">
        <v>47.904569926443962</v>
      </c>
      <c r="DO9">
        <v>52.928151525088957</v>
      </c>
      <c r="DP9">
        <v>46.004202572203688</v>
      </c>
      <c r="DQ9">
        <v>50.196518126512423</v>
      </c>
      <c r="DR9">
        <v>39.208058757280668</v>
      </c>
      <c r="DS9">
        <v>48.125997004206219</v>
      </c>
      <c r="DT9">
        <v>49.908110524923352</v>
      </c>
      <c r="DU9">
        <v>48.761845004043927</v>
      </c>
      <c r="DV9">
        <v>49.473132093806719</v>
      </c>
      <c r="DW9">
        <v>48.807196526332149</v>
      </c>
      <c r="DX9">
        <v>50.382790042353015</v>
      </c>
      <c r="DY9">
        <v>46.632498879777224</v>
      </c>
      <c r="DZ9">
        <v>47.81124508040886</v>
      </c>
      <c r="EA9">
        <v>49.455981005215328</v>
      </c>
      <c r="EB9">
        <v>53.196750308635337</v>
      </c>
      <c r="EC9">
        <v>50.780316714100003</v>
      </c>
      <c r="ED9">
        <v>52.441281545030478</v>
      </c>
      <c r="EE9">
        <v>51.930572740465777</v>
      </c>
      <c r="EF9">
        <v>48.541004352572514</v>
      </c>
      <c r="EG9">
        <v>49.909945400186047</v>
      </c>
      <c r="EH9">
        <v>52.340627088727501</v>
      </c>
      <c r="EI9">
        <v>48.503780517499656</v>
      </c>
      <c r="EJ9">
        <v>51.84987682566716</v>
      </c>
      <c r="EK9">
        <v>50.880624051657691</v>
      </c>
      <c r="EL9">
        <v>49.825456359006353</v>
      </c>
      <c r="EM9">
        <v>52.740416138849731</v>
      </c>
      <c r="EN9">
        <v>51.893419483974192</v>
      </c>
      <c r="EO9">
        <v>47.884804816121935</v>
      </c>
      <c r="EP9">
        <v>49.009670315287678</v>
      </c>
      <c r="EQ9">
        <v>38.493081154948939</v>
      </c>
      <c r="ER9">
        <v>42.58874545314405</v>
      </c>
      <c r="ES9">
        <v>53.036721836152992</v>
      </c>
      <c r="ET9">
        <v>46.898438807900504</v>
      </c>
      <c r="EU9">
        <v>48.783332193365254</v>
      </c>
      <c r="EV9">
        <v>49.349134758555664</v>
      </c>
      <c r="EW9">
        <v>48.218449346373369</v>
      </c>
      <c r="EX9">
        <v>46.223439196030007</v>
      </c>
      <c r="EY9">
        <v>48.508687516757867</v>
      </c>
      <c r="EZ9">
        <v>50.151179471646948</v>
      </c>
      <c r="FA9">
        <v>50.531952565570528</v>
      </c>
      <c r="FB9">
        <v>50.275917372546736</v>
      </c>
      <c r="FC9">
        <v>49.099626071769187</v>
      </c>
      <c r="FD9">
        <v>50.248562163141401</v>
      </c>
      <c r="FE9">
        <v>50.25163379034317</v>
      </c>
      <c r="FF9">
        <v>43.993379059680869</v>
      </c>
      <c r="FG9">
        <v>43.834577801918904</v>
      </c>
      <c r="FH9">
        <v>48.207785394137119</v>
      </c>
      <c r="FI9">
        <v>64.996732746087829</v>
      </c>
      <c r="FJ9">
        <v>50.788022933854158</v>
      </c>
      <c r="FK9">
        <v>51.597378658246669</v>
      </c>
      <c r="FL9">
        <v>50.221521104297317</v>
      </c>
      <c r="FM9">
        <v>53.014029912838843</v>
      </c>
      <c r="FN9">
        <v>49.38012759571356</v>
      </c>
      <c r="FO9">
        <v>49.975809940831766</v>
      </c>
      <c r="FP9">
        <v>48.19839344701122</v>
      </c>
      <c r="FQ9">
        <v>48.09315186675866</v>
      </c>
      <c r="FR9">
        <v>48.229613512281844</v>
      </c>
      <c r="FS9">
        <v>45.302744642637606</v>
      </c>
      <c r="FT9">
        <v>50.468490809318332</v>
      </c>
      <c r="FU9">
        <v>51.624866771516587</v>
      </c>
      <c r="FV9">
        <v>52.227395405555058</v>
      </c>
      <c r="FW9">
        <v>54.263713978050667</v>
      </c>
      <c r="FX9">
        <v>46.443440423349784</v>
      </c>
      <c r="FY9">
        <v>47.989779739995186</v>
      </c>
      <c r="FZ9">
        <v>55.489101764779271</v>
      </c>
      <c r="GA9">
        <v>46.447985502616028</v>
      </c>
      <c r="GB9">
        <v>49.030965375452439</v>
      </c>
      <c r="GC9">
        <v>45.794914447185278</v>
      </c>
      <c r="GD9">
        <v>41.995926860744696</v>
      </c>
      <c r="GE9">
        <v>49.457235365275828</v>
      </c>
      <c r="GF9">
        <v>51.280772047476852</v>
      </c>
      <c r="GG9">
        <v>49.953330065674997</v>
      </c>
      <c r="GH9">
        <v>52.587868902097448</v>
      </c>
      <c r="GI9">
        <v>49.423947791731734</v>
      </c>
      <c r="GJ9">
        <v>50.729067615688166</v>
      </c>
      <c r="GK9">
        <v>49.926732088090766</v>
      </c>
      <c r="GL9">
        <v>25.460577982131273</v>
      </c>
      <c r="GM9">
        <v>52.028029309406115</v>
      </c>
      <c r="GN9">
        <v>47.941521343500995</v>
      </c>
      <c r="GO9">
        <v>57.816159273091898</v>
      </c>
      <c r="GP9">
        <v>47.251300895252058</v>
      </c>
      <c r="GQ9">
        <v>48.327499358979225</v>
      </c>
      <c r="GR9">
        <v>45.127732578216985</v>
      </c>
      <c r="GS9">
        <v>44.05997430627982</v>
      </c>
      <c r="GT9">
        <v>47.62203548386217</v>
      </c>
      <c r="GU9">
        <v>51.558281264950246</v>
      </c>
      <c r="GV9">
        <v>47.648776369020773</v>
      </c>
      <c r="GW9">
        <v>51.132008038951504</v>
      </c>
      <c r="GX9">
        <v>55.332388832339838</v>
      </c>
      <c r="GY9">
        <v>40.629636439988637</v>
      </c>
      <c r="GZ9">
        <v>35.300744115575561</v>
      </c>
      <c r="HA9">
        <v>48.938222371719235</v>
      </c>
      <c r="HB9">
        <v>48.109583675788976</v>
      </c>
      <c r="HC9">
        <v>61.072772486138796</v>
      </c>
      <c r="HD9">
        <v>56.761196046331087</v>
      </c>
      <c r="HE9">
        <v>53.100406172542328</v>
      </c>
      <c r="HF9">
        <v>53.327398879943679</v>
      </c>
      <c r="HG9">
        <v>42.605117059663847</v>
      </c>
      <c r="HH9">
        <v>48.700754767117957</v>
      </c>
      <c r="HI9">
        <v>45.103534728633377</v>
      </c>
      <c r="HJ9">
        <v>49.89487551262966</v>
      </c>
      <c r="HK9">
        <v>52.641450859220434</v>
      </c>
      <c r="HL9">
        <v>48.634363890754344</v>
      </c>
      <c r="HM9">
        <v>45.232085829484305</v>
      </c>
      <c r="HN9">
        <v>50.161423780398472</v>
      </c>
      <c r="HO9">
        <v>53.599349180418812</v>
      </c>
      <c r="HP9">
        <v>51.649362013268963</v>
      </c>
      <c r="HQ9">
        <v>49.339949921547543</v>
      </c>
      <c r="HR9">
        <v>45.038191530552744</v>
      </c>
      <c r="HS9">
        <v>44.918453220617494</v>
      </c>
      <c r="HT9">
        <v>47.743357725864875</v>
      </c>
      <c r="HU9">
        <v>61.596812817028926</v>
      </c>
      <c r="HV9">
        <v>49.179212816973653</v>
      </c>
      <c r="HW9">
        <v>37.602413933270562</v>
      </c>
      <c r="HX9">
        <v>53.371888632816933</v>
      </c>
      <c r="HY9">
        <v>49.192082283934361</v>
      </c>
      <c r="HZ9">
        <v>53.149036411856223</v>
      </c>
      <c r="IA9">
        <v>49.882804446508821</v>
      </c>
      <c r="IB9">
        <v>44.908880016433393</v>
      </c>
      <c r="IC9">
        <v>48.070800114937839</v>
      </c>
      <c r="ID9">
        <v>46.149067753114586</v>
      </c>
      <c r="IE9">
        <v>41.67439747754247</v>
      </c>
      <c r="IF9">
        <v>47.53315910308816</v>
      </c>
      <c r="IG9">
        <v>45.412816771773095</v>
      </c>
      <c r="IH9">
        <v>42.04923192939571</v>
      </c>
      <c r="II9">
        <v>20.427020089904371</v>
      </c>
      <c r="IJ9">
        <v>38.080420312666085</v>
      </c>
      <c r="IK9">
        <v>38.928433874937802</v>
      </c>
      <c r="IL9">
        <v>48.864546802056942</v>
      </c>
      <c r="IM9">
        <v>48.259124962548611</v>
      </c>
      <c r="IN9">
        <v>47.250573614770985</v>
      </c>
      <c r="IO9">
        <v>45.669645748289781</v>
      </c>
      <c r="IP9">
        <v>50.459656018561226</v>
      </c>
      <c r="IQ9">
        <v>46.200472001268956</v>
      </c>
      <c r="IR9">
        <v>51.791154420544721</v>
      </c>
      <c r="IS9">
        <v>52.184828887353717</v>
      </c>
      <c r="IT9">
        <v>49.696733949936259</v>
      </c>
      <c r="IU9">
        <v>21.367334110375364</v>
      </c>
      <c r="IV9">
        <v>43.870254267611301</v>
      </c>
      <c r="IW9">
        <v>47.466329903820622</v>
      </c>
      <c r="IX9">
        <v>44.100956162242817</v>
      </c>
      <c r="IY9">
        <v>44.26819540406273</v>
      </c>
      <c r="IZ9">
        <v>46.74683684814687</v>
      </c>
      <c r="JA9">
        <v>48.297564039426767</v>
      </c>
      <c r="JB9">
        <v>39.190005758619179</v>
      </c>
      <c r="JC9">
        <v>49.609276117386479</v>
      </c>
      <c r="JD9">
        <v>46.441236430969248</v>
      </c>
      <c r="JE9">
        <v>45.182945621905212</v>
      </c>
      <c r="JF9">
        <v>51.237158121537966</v>
      </c>
      <c r="JG9">
        <v>45.292088688144418</v>
      </c>
      <c r="JH9">
        <v>25.51558222822672</v>
      </c>
      <c r="JI9">
        <v>45.595359892923852</v>
      </c>
      <c r="JJ9">
        <v>29.164194059366668</v>
      </c>
      <c r="JK9">
        <v>33.448431322050574</v>
      </c>
      <c r="JL9">
        <v>47.294618782667463</v>
      </c>
      <c r="JM9">
        <v>30.849863705204225</v>
      </c>
      <c r="JN9">
        <v>47.298072997792481</v>
      </c>
      <c r="JO9">
        <v>42.528134244657785</v>
      </c>
      <c r="JP9">
        <v>51.233861522411992</v>
      </c>
      <c r="JQ9">
        <v>50.082713743234308</v>
      </c>
      <c r="JR9">
        <v>47.450126303772691</v>
      </c>
      <c r="JS9">
        <v>37.76934447317069</v>
      </c>
      <c r="JT9">
        <v>41.866599147658711</v>
      </c>
      <c r="JU9">
        <v>32.79010744345814</v>
      </c>
      <c r="JV9">
        <v>43.343270182672562</v>
      </c>
      <c r="JW9">
        <v>22.710081552314289</v>
      </c>
      <c r="JX9">
        <v>61.162522282858113</v>
      </c>
      <c r="JY9">
        <v>40.748152699266164</v>
      </c>
      <c r="JZ9">
        <v>20.769634740226987</v>
      </c>
      <c r="KA9">
        <v>56.782584004268791</v>
      </c>
      <c r="KB9">
        <v>33.31296967518427</v>
      </c>
      <c r="KC9">
        <v>48.612486565025613</v>
      </c>
      <c r="KD9">
        <v>53.885387972075186</v>
      </c>
      <c r="KE9">
        <v>33.437127584964351</v>
      </c>
      <c r="KF9">
        <v>46.693928246727012</v>
      </c>
      <c r="KG9">
        <v>32.411488106677446</v>
      </c>
      <c r="KH9">
        <v>36.931116673425045</v>
      </c>
      <c r="KI9">
        <v>18.451562605215869</v>
      </c>
      <c r="KJ9">
        <v>38.86888650575721</v>
      </c>
      <c r="KK9">
        <v>47.115698352941827</v>
      </c>
      <c r="KL9">
        <v>33.191045614065423</v>
      </c>
      <c r="KM9">
        <v>48.507913766509766</v>
      </c>
      <c r="KN9">
        <v>51.186466455740117</v>
      </c>
      <c r="KO9">
        <v>47.119630929061664</v>
      </c>
      <c r="KP9">
        <v>40.618516176529162</v>
      </c>
      <c r="KQ9">
        <v>52.251869078037238</v>
      </c>
      <c r="KR9">
        <v>48.53882348097185</v>
      </c>
      <c r="KS9">
        <v>55.018842648144293</v>
      </c>
      <c r="KT9">
        <v>44.290506485966425</v>
      </c>
      <c r="KU9">
        <v>50.663514485307161</v>
      </c>
      <c r="KV9">
        <v>24.220968039427362</v>
      </c>
      <c r="KW9">
        <v>25.881927373531624</v>
      </c>
      <c r="KX9">
        <v>44.857724128607295</v>
      </c>
      <c r="KY9">
        <v>47.935128385993544</v>
      </c>
      <c r="KZ9">
        <v>42.542126046146471</v>
      </c>
      <c r="LA9">
        <v>52.673256568674724</v>
      </c>
      <c r="LB9">
        <v>43.091258587053595</v>
      </c>
      <c r="LC9">
        <v>41.247790695410544</v>
      </c>
      <c r="LD9">
        <v>45.416650809533969</v>
      </c>
      <c r="LE9">
        <v>50.953193521290352</v>
      </c>
      <c r="LF9">
        <v>52.042083528328867</v>
      </c>
      <c r="LG9">
        <v>45.418689636631598</v>
      </c>
      <c r="LH9">
        <v>52.038609578428606</v>
      </c>
      <c r="LI9">
        <v>38.313293849040718</v>
      </c>
      <c r="LJ9">
        <v>51.353830973405131</v>
      </c>
      <c r="LK9">
        <v>51.61617703479623</v>
      </c>
      <c r="LL9">
        <v>56.702732088266714</v>
      </c>
    </row>
    <row r="10" spans="1:324">
      <c r="A10" s="2">
        <v>5.2083333333333336E-2</v>
      </c>
      <c r="B10">
        <v>50.955583069969919</v>
      </c>
      <c r="C10">
        <v>48.712338814217929</v>
      </c>
      <c r="D10">
        <v>49.080022439865253</v>
      </c>
      <c r="E10">
        <v>46.722283467094627</v>
      </c>
      <c r="F10">
        <v>47.953330411312407</v>
      </c>
      <c r="G10">
        <v>20.57362870247762</v>
      </c>
      <c r="H10">
        <v>53.903714726564026</v>
      </c>
      <c r="I10">
        <v>51.033807279900138</v>
      </c>
      <c r="J10">
        <v>49.608881081346176</v>
      </c>
      <c r="K10">
        <v>54.28167566060938</v>
      </c>
      <c r="L10">
        <v>49.449134564143947</v>
      </c>
      <c r="M10">
        <v>38.045524702915024</v>
      </c>
      <c r="N10">
        <v>55.78720905356429</v>
      </c>
      <c r="O10">
        <v>49.180333809842644</v>
      </c>
      <c r="P10">
        <v>53.702456040869102</v>
      </c>
      <c r="Q10">
        <v>51.672932449127707</v>
      </c>
      <c r="R10">
        <v>50.301049994444718</v>
      </c>
      <c r="S10">
        <v>54.131376291116197</v>
      </c>
      <c r="T10">
        <v>47.596998244075785</v>
      </c>
      <c r="U10">
        <v>46.142380700610317</v>
      </c>
      <c r="V10">
        <v>46.774572297646763</v>
      </c>
      <c r="W10">
        <v>46.620971884208537</v>
      </c>
      <c r="X10">
        <v>34.061071282083716</v>
      </c>
      <c r="Y10">
        <v>44.12584048437855</v>
      </c>
      <c r="Z10">
        <v>58.110117259027362</v>
      </c>
      <c r="AA10">
        <v>47.574979444257842</v>
      </c>
      <c r="AB10">
        <v>41.696368350358668</v>
      </c>
      <c r="AC10">
        <v>48.758142645788247</v>
      </c>
      <c r="AD10">
        <v>56.678849008281283</v>
      </c>
      <c r="AE10">
        <v>48.652566272150686</v>
      </c>
      <c r="AF10">
        <v>47.173087510263883</v>
      </c>
      <c r="AG10">
        <v>47.529355461264551</v>
      </c>
      <c r="AH10">
        <v>48.614924790448434</v>
      </c>
      <c r="AI10">
        <v>52.288884763017428</v>
      </c>
      <c r="AJ10">
        <v>42.975712175654898</v>
      </c>
      <c r="AK10">
        <v>46.928041822090698</v>
      </c>
      <c r="AL10">
        <v>51.792871960608664</v>
      </c>
      <c r="AM10">
        <v>48.417779613001308</v>
      </c>
      <c r="AN10">
        <v>58.406356542044932</v>
      </c>
      <c r="AO10">
        <v>47.17336043724621</v>
      </c>
      <c r="AP10">
        <v>49.476835419889049</v>
      </c>
      <c r="AQ10">
        <v>49.356485190378741</v>
      </c>
      <c r="AR10">
        <v>46.691414303735286</v>
      </c>
      <c r="AS10">
        <v>48.356874638770456</v>
      </c>
      <c r="AT10">
        <v>48.796123916591824</v>
      </c>
      <c r="AU10">
        <v>52.783086507070315</v>
      </c>
      <c r="AV10">
        <v>54.788501344527248</v>
      </c>
      <c r="AW10">
        <v>53.167609370369682</v>
      </c>
      <c r="AX10">
        <v>48.828885117287193</v>
      </c>
      <c r="AY10">
        <v>54.628405264320939</v>
      </c>
      <c r="AZ10">
        <v>54.761703949219175</v>
      </c>
      <c r="BA10">
        <v>50.345246994145178</v>
      </c>
      <c r="BB10">
        <v>48.103650755960558</v>
      </c>
      <c r="BC10">
        <v>45.838775978174624</v>
      </c>
      <c r="BD10">
        <v>38.812727117124901</v>
      </c>
      <c r="BE10">
        <v>44.873821495473798</v>
      </c>
      <c r="BF10">
        <v>55.258485957356335</v>
      </c>
      <c r="BG10">
        <v>45.300484451236883</v>
      </c>
      <c r="BH10">
        <v>66.215517796897984</v>
      </c>
      <c r="BI10">
        <v>52.360700242300446</v>
      </c>
      <c r="BJ10">
        <v>47.28540389744591</v>
      </c>
      <c r="BK10">
        <v>53.158747341813239</v>
      </c>
      <c r="BL10">
        <v>48.349658508709979</v>
      </c>
      <c r="BM10">
        <v>52.437800111930329</v>
      </c>
      <c r="BN10">
        <v>51.805388336909829</v>
      </c>
      <c r="BO10">
        <v>46.928515450274723</v>
      </c>
      <c r="BP10">
        <v>45.635435780925427</v>
      </c>
      <c r="BQ10">
        <v>52.248903797013668</v>
      </c>
      <c r="BR10">
        <v>44.680005550243806</v>
      </c>
      <c r="BS10">
        <v>50.531264735543338</v>
      </c>
      <c r="BT10">
        <v>53.953415367346118</v>
      </c>
      <c r="BU10">
        <v>53.121756953381265</v>
      </c>
      <c r="BV10">
        <v>50.256458257835355</v>
      </c>
      <c r="BW10">
        <v>50.126749851388922</v>
      </c>
      <c r="BX10">
        <v>52.077542449903554</v>
      </c>
      <c r="BY10">
        <v>52.27905926771686</v>
      </c>
      <c r="BZ10">
        <v>52.434607862006736</v>
      </c>
      <c r="CA10">
        <v>51.428665757038544</v>
      </c>
      <c r="CB10">
        <v>44.966194735945471</v>
      </c>
      <c r="CC10">
        <v>51.620282368907624</v>
      </c>
      <c r="CD10">
        <v>50.840046877212558</v>
      </c>
      <c r="CE10">
        <v>49.66151276041586</v>
      </c>
      <c r="CF10">
        <v>50.991683977687899</v>
      </c>
      <c r="CG10">
        <v>49.969626926784372</v>
      </c>
      <c r="CH10">
        <v>48.282668391504622</v>
      </c>
      <c r="CI10">
        <v>58.061776473082375</v>
      </c>
      <c r="CJ10">
        <v>57.251461884566346</v>
      </c>
      <c r="CK10">
        <v>46.64392179473662</v>
      </c>
      <c r="CL10">
        <v>52.886945659303287</v>
      </c>
      <c r="CM10">
        <v>54.378768907022248</v>
      </c>
      <c r="CN10">
        <v>52.0165902554943</v>
      </c>
      <c r="CO10">
        <v>49.102291491966135</v>
      </c>
      <c r="CP10">
        <v>50.559689157045405</v>
      </c>
      <c r="CQ10">
        <v>51.838598187749206</v>
      </c>
      <c r="CR10">
        <v>46.413179002601943</v>
      </c>
      <c r="CS10">
        <v>48.679463099297372</v>
      </c>
      <c r="CT10">
        <v>50.417681676363195</v>
      </c>
      <c r="CU10">
        <v>49.682745315406322</v>
      </c>
      <c r="CV10">
        <v>49.670587012010451</v>
      </c>
      <c r="CW10">
        <v>49.975311486004138</v>
      </c>
      <c r="CX10">
        <v>48.630579507135742</v>
      </c>
      <c r="CY10">
        <v>48.041570164009691</v>
      </c>
      <c r="CZ10">
        <v>51.104959891499952</v>
      </c>
      <c r="DA10">
        <v>54.647020093683388</v>
      </c>
      <c r="DB10">
        <v>50.4551698373511</v>
      </c>
      <c r="DC10">
        <v>50.916996867778778</v>
      </c>
      <c r="DD10">
        <v>49.948187676412623</v>
      </c>
      <c r="DE10">
        <v>48.731594695926908</v>
      </c>
      <c r="DF10">
        <v>50.276713426999009</v>
      </c>
      <c r="DG10">
        <v>55.967697485034144</v>
      </c>
      <c r="DH10">
        <v>49.128163190110477</v>
      </c>
      <c r="DI10">
        <v>50.950328486036796</v>
      </c>
      <c r="DJ10">
        <v>52.26022810095423</v>
      </c>
      <c r="DK10">
        <v>61.493342734267081</v>
      </c>
      <c r="DL10">
        <v>50.653968988641672</v>
      </c>
      <c r="DM10">
        <v>47.993723858822385</v>
      </c>
      <c r="DN10">
        <v>48.872737025951956</v>
      </c>
      <c r="DO10">
        <v>52.960829353174432</v>
      </c>
      <c r="DP10">
        <v>46.015745469252472</v>
      </c>
      <c r="DQ10">
        <v>50.338786761385514</v>
      </c>
      <c r="DR10">
        <v>39.112992817549916</v>
      </c>
      <c r="DS10">
        <v>49.042030986065747</v>
      </c>
      <c r="DT10">
        <v>50.170578979273678</v>
      </c>
      <c r="DU10">
        <v>49.223683418651177</v>
      </c>
      <c r="DV10">
        <v>49.661489176647713</v>
      </c>
      <c r="DW10">
        <v>51.406783434068196</v>
      </c>
      <c r="DX10">
        <v>50.508808892422529</v>
      </c>
      <c r="DY10">
        <v>48.334472428925714</v>
      </c>
      <c r="DZ10">
        <v>48.521344234285984</v>
      </c>
      <c r="EA10">
        <v>49.477941829423628</v>
      </c>
      <c r="EB10">
        <v>53.815925482452464</v>
      </c>
      <c r="EC10">
        <v>50.677032684789587</v>
      </c>
      <c r="ED10">
        <v>52.235612054480875</v>
      </c>
      <c r="EE10">
        <v>52.127720856282203</v>
      </c>
      <c r="EF10">
        <v>48.687632675311967</v>
      </c>
      <c r="EG10">
        <v>50.018578460256776</v>
      </c>
      <c r="EH10">
        <v>52.91656090388917</v>
      </c>
      <c r="EI10">
        <v>50.018958120199166</v>
      </c>
      <c r="EJ10">
        <v>50.961924376477782</v>
      </c>
      <c r="EK10">
        <v>53.073185909102016</v>
      </c>
      <c r="EL10">
        <v>51.577927272913094</v>
      </c>
      <c r="EM10">
        <v>52.772161133350501</v>
      </c>
      <c r="EN10">
        <v>51.869303605146889</v>
      </c>
      <c r="EO10">
        <v>48.668615554967595</v>
      </c>
      <c r="EP10">
        <v>49.531975058691302</v>
      </c>
      <c r="EQ10">
        <v>37.699172408305536</v>
      </c>
      <c r="ER10">
        <v>44.721973720293484</v>
      </c>
      <c r="ES10">
        <v>51.781197360571376</v>
      </c>
      <c r="ET10">
        <v>46.951978506527979</v>
      </c>
      <c r="EU10">
        <v>48.898467713309607</v>
      </c>
      <c r="EV10">
        <v>49.406162034627648</v>
      </c>
      <c r="EW10">
        <v>47.987612222920397</v>
      </c>
      <c r="EX10">
        <v>46.149536084756157</v>
      </c>
      <c r="EY10">
        <v>49.03672571600783</v>
      </c>
      <c r="EZ10">
        <v>50.366180117085911</v>
      </c>
      <c r="FA10">
        <v>50.70276947080874</v>
      </c>
      <c r="FB10">
        <v>50.280050876664156</v>
      </c>
      <c r="FC10">
        <v>49.55255243044698</v>
      </c>
      <c r="FD10">
        <v>50.351601505166919</v>
      </c>
      <c r="FE10">
        <v>50.526662830574331</v>
      </c>
      <c r="FF10">
        <v>44.181569588735989</v>
      </c>
      <c r="FG10">
        <v>43.91042541082971</v>
      </c>
      <c r="FH10">
        <v>48.476826103351776</v>
      </c>
      <c r="FI10">
        <v>64.890425337788841</v>
      </c>
      <c r="FJ10">
        <v>53.053825012193983</v>
      </c>
      <c r="FK10">
        <v>51.654552333890734</v>
      </c>
      <c r="FL10">
        <v>50.378948408418672</v>
      </c>
      <c r="FM10">
        <v>52.798149115748821</v>
      </c>
      <c r="FN10">
        <v>52.046352025990096</v>
      </c>
      <c r="FO10">
        <v>50.063149284005085</v>
      </c>
      <c r="FP10">
        <v>48.075281321947166</v>
      </c>
      <c r="FQ10">
        <v>48.574081964824025</v>
      </c>
      <c r="FR10">
        <v>48.852206770770572</v>
      </c>
      <c r="FS10">
        <v>45.508944558571621</v>
      </c>
      <c r="FT10">
        <v>50.841555045926945</v>
      </c>
      <c r="FU10">
        <v>51.506448719220522</v>
      </c>
      <c r="FV10">
        <v>54.154660636832766</v>
      </c>
      <c r="FW10">
        <v>56.268874471836199</v>
      </c>
      <c r="FX10">
        <v>46.940804908402754</v>
      </c>
      <c r="FY10">
        <v>49.435006397089268</v>
      </c>
      <c r="FZ10">
        <v>56.093844033297557</v>
      </c>
      <c r="GA10">
        <v>46.752614951496206</v>
      </c>
      <c r="GB10">
        <v>49.237154709697279</v>
      </c>
      <c r="GC10">
        <v>45.551369848221988</v>
      </c>
      <c r="GD10">
        <v>42.200880462704866</v>
      </c>
      <c r="GE10">
        <v>49.919834806701544</v>
      </c>
      <c r="GF10">
        <v>53.050806401728885</v>
      </c>
      <c r="GG10">
        <v>47.92885403531438</v>
      </c>
      <c r="GH10">
        <v>52.347690967939023</v>
      </c>
      <c r="GI10">
        <v>49.659496946191183</v>
      </c>
      <c r="GJ10">
        <v>50.528586899605877</v>
      </c>
      <c r="GK10">
        <v>50.67745827503304</v>
      </c>
      <c r="GL10">
        <v>28.053276658542888</v>
      </c>
      <c r="GM10">
        <v>52.12164395006149</v>
      </c>
      <c r="GN10">
        <v>47.279530891548909</v>
      </c>
      <c r="GO10">
        <v>57.794482152907428</v>
      </c>
      <c r="GP10">
        <v>47.460299484766317</v>
      </c>
      <c r="GQ10">
        <v>47.416021772853696</v>
      </c>
      <c r="GR10">
        <v>45.302001790305724</v>
      </c>
      <c r="GS10">
        <v>49.567308970167879</v>
      </c>
      <c r="GT10">
        <v>49.751285503187823</v>
      </c>
      <c r="GU10">
        <v>52.906034338434466</v>
      </c>
      <c r="GV10">
        <v>47.775827408920954</v>
      </c>
      <c r="GW10">
        <v>51.376910208401938</v>
      </c>
      <c r="GX10">
        <v>56.869028674863671</v>
      </c>
      <c r="GY10">
        <v>43.217546209119739</v>
      </c>
      <c r="GZ10">
        <v>36.771697893487215</v>
      </c>
      <c r="HA10">
        <v>50.034683899910625</v>
      </c>
      <c r="HB10">
        <v>48.556388131575439</v>
      </c>
      <c r="HC10">
        <v>62.323485955434251</v>
      </c>
      <c r="HD10">
        <v>57.417806529800913</v>
      </c>
      <c r="HE10">
        <v>52.749793451700718</v>
      </c>
      <c r="HF10">
        <v>53.103290841295454</v>
      </c>
      <c r="HG10">
        <v>44.847306056823491</v>
      </c>
      <c r="HH10">
        <v>48.914800606482935</v>
      </c>
      <c r="HI10">
        <v>46.646342666430485</v>
      </c>
      <c r="HJ10">
        <v>51.272681361721034</v>
      </c>
      <c r="HK10">
        <v>53.378866935612763</v>
      </c>
      <c r="HL10">
        <v>51.144856751855684</v>
      </c>
      <c r="HM10">
        <v>47.535816630338012</v>
      </c>
      <c r="HN10">
        <v>50.36404096024566</v>
      </c>
      <c r="HO10">
        <v>53.950351976883105</v>
      </c>
      <c r="HP10">
        <v>51.502270519544396</v>
      </c>
      <c r="HQ10">
        <v>48.039863472438022</v>
      </c>
      <c r="HR10">
        <v>45.288296650622009</v>
      </c>
      <c r="HS10">
        <v>47.365383674221079</v>
      </c>
      <c r="HT10">
        <v>47.800629030570178</v>
      </c>
      <c r="HU10">
        <v>61.007643379903442</v>
      </c>
      <c r="HV10">
        <v>48.564156917956986</v>
      </c>
      <c r="HW10">
        <v>39.415632749612136</v>
      </c>
      <c r="HX10">
        <v>55.317300122069902</v>
      </c>
      <c r="HY10">
        <v>50.665617984577032</v>
      </c>
      <c r="HZ10">
        <v>52.892332357768645</v>
      </c>
      <c r="IA10">
        <v>51.405341816337454</v>
      </c>
      <c r="IB10">
        <v>45.270553597977916</v>
      </c>
      <c r="IC10">
        <v>50.081424808043828</v>
      </c>
      <c r="ID10">
        <v>47.69442764378379</v>
      </c>
      <c r="IE10">
        <v>41.735597238100247</v>
      </c>
      <c r="IF10">
        <v>47.96923422879221</v>
      </c>
      <c r="IG10">
        <v>47.964639871377365</v>
      </c>
      <c r="IH10">
        <v>44.033457885404736</v>
      </c>
      <c r="II10">
        <v>22.133136447107532</v>
      </c>
      <c r="IJ10">
        <v>38.449804920170479</v>
      </c>
      <c r="IK10">
        <v>39.589002560966499</v>
      </c>
      <c r="IL10">
        <v>48.835236286576325</v>
      </c>
      <c r="IM10">
        <v>49.605291902245746</v>
      </c>
      <c r="IN10">
        <v>47.184966270755318</v>
      </c>
      <c r="IO10">
        <v>45.668204618106188</v>
      </c>
      <c r="IP10">
        <v>48.585230739776364</v>
      </c>
      <c r="IQ10">
        <v>45.845979076955224</v>
      </c>
      <c r="IR10">
        <v>51.722789915790138</v>
      </c>
      <c r="IS10">
        <v>51.850140077418978</v>
      </c>
      <c r="IT10">
        <v>50.404351601053555</v>
      </c>
      <c r="IU10">
        <v>21.219787660477635</v>
      </c>
      <c r="IV10">
        <v>45.62853080142515</v>
      </c>
      <c r="IW10">
        <v>48.170898653802134</v>
      </c>
      <c r="IX10">
        <v>43.439701715474712</v>
      </c>
      <c r="IY10">
        <v>44.551694455539611</v>
      </c>
      <c r="IZ10">
        <v>47.930406503757524</v>
      </c>
      <c r="JA10">
        <v>46.766066592891413</v>
      </c>
      <c r="JB10">
        <v>39.598434222485757</v>
      </c>
      <c r="JC10">
        <v>50.287514982172688</v>
      </c>
      <c r="JD10">
        <v>44.918047217029986</v>
      </c>
      <c r="JE10">
        <v>44.55089252252845</v>
      </c>
      <c r="JF10">
        <v>52.21978030598811</v>
      </c>
      <c r="JG10">
        <v>47.244671153375499</v>
      </c>
      <c r="JH10">
        <v>24.824011605838933</v>
      </c>
      <c r="JI10">
        <v>45.875871763458811</v>
      </c>
      <c r="JJ10">
        <v>30.121887518223389</v>
      </c>
      <c r="JK10">
        <v>34.842756423628899</v>
      </c>
      <c r="JL10">
        <v>47.854754088241329</v>
      </c>
      <c r="JM10">
        <v>31.187009197085732</v>
      </c>
      <c r="JN10">
        <v>47.093340695595664</v>
      </c>
      <c r="JO10">
        <v>41.662570240976216</v>
      </c>
      <c r="JP10">
        <v>51.575286824678408</v>
      </c>
      <c r="JQ10">
        <v>49.901072588761146</v>
      </c>
      <c r="JR10">
        <v>47.932946760871296</v>
      </c>
      <c r="JS10">
        <v>41.260742057872314</v>
      </c>
      <c r="JT10">
        <v>41.858976024219871</v>
      </c>
      <c r="JU10">
        <v>33.313113703803623</v>
      </c>
      <c r="JV10">
        <v>43.820122878991903</v>
      </c>
      <c r="JW10">
        <v>22.716233396027693</v>
      </c>
      <c r="JX10">
        <v>61.741783962541888</v>
      </c>
      <c r="JY10">
        <v>40.820372987594915</v>
      </c>
      <c r="JZ10">
        <v>20.686422051979314</v>
      </c>
      <c r="KA10">
        <v>57.843995850000006</v>
      </c>
      <c r="KB10">
        <v>33.117396533134119</v>
      </c>
      <c r="KC10">
        <v>50.472756694539811</v>
      </c>
      <c r="KD10">
        <v>53.813998436813932</v>
      </c>
      <c r="KE10">
        <v>34.018427207431181</v>
      </c>
      <c r="KF10">
        <v>46.724385325105168</v>
      </c>
      <c r="KG10">
        <v>32.163007825203557</v>
      </c>
      <c r="KH10">
        <v>36.96340711691964</v>
      </c>
      <c r="KI10">
        <v>18.758506027306961</v>
      </c>
      <c r="KJ10">
        <v>37.977061138312393</v>
      </c>
      <c r="KK10">
        <v>47.219534884580987</v>
      </c>
      <c r="KL10">
        <v>35.279504038862562</v>
      </c>
      <c r="KM10">
        <v>48.559138335709882</v>
      </c>
      <c r="KN10">
        <v>51.078758364196972</v>
      </c>
      <c r="KO10">
        <v>46.473351421622397</v>
      </c>
      <c r="KP10">
        <v>40.375150469398854</v>
      </c>
      <c r="KQ10">
        <v>52.311184116654807</v>
      </c>
      <c r="KR10">
        <v>48.920171597420762</v>
      </c>
      <c r="KS10">
        <v>55.150180573994312</v>
      </c>
      <c r="KT10">
        <v>44.144722472916243</v>
      </c>
      <c r="KU10">
        <v>52.559637539001393</v>
      </c>
      <c r="KV10">
        <v>28.018078027587972</v>
      </c>
      <c r="KW10">
        <v>25.905216420932248</v>
      </c>
      <c r="KX10">
        <v>45.546668474534272</v>
      </c>
      <c r="KY10">
        <v>47.268766326172425</v>
      </c>
      <c r="KZ10">
        <v>43.152829263936319</v>
      </c>
      <c r="LA10">
        <v>52.71733885617607</v>
      </c>
      <c r="LB10">
        <v>43.910732044671626</v>
      </c>
      <c r="LC10">
        <v>41.271243932153247</v>
      </c>
      <c r="LD10">
        <v>45.58461101662391</v>
      </c>
      <c r="LE10">
        <v>51.295520773110873</v>
      </c>
      <c r="LF10">
        <v>54.081372934444921</v>
      </c>
      <c r="LG10">
        <v>44.896293544720912</v>
      </c>
      <c r="LH10">
        <v>51.851162656600081</v>
      </c>
      <c r="LI10">
        <v>38.619146008189212</v>
      </c>
      <c r="LJ10">
        <v>52.485320511012226</v>
      </c>
      <c r="LK10">
        <v>55.26981989510989</v>
      </c>
      <c r="LL10">
        <v>59.71569008501212</v>
      </c>
    </row>
    <row r="11" spans="1:324">
      <c r="A11" s="2">
        <v>6.25E-2</v>
      </c>
      <c r="B11">
        <v>50.965308318179389</v>
      </c>
      <c r="C11">
        <v>48.066254907818923</v>
      </c>
      <c r="D11">
        <v>50.194978183034785</v>
      </c>
      <c r="E11">
        <v>47.574714715567985</v>
      </c>
      <c r="F11">
        <v>47.994225698779225</v>
      </c>
      <c r="G11">
        <v>20.56326358682848</v>
      </c>
      <c r="H11">
        <v>53.895626673607843</v>
      </c>
      <c r="I11">
        <v>50.83539791980423</v>
      </c>
      <c r="J11">
        <v>50.241333068193718</v>
      </c>
      <c r="K11">
        <v>54.274460451566974</v>
      </c>
      <c r="L11">
        <v>49.546904068421902</v>
      </c>
      <c r="M11">
        <v>37.996180527456914</v>
      </c>
      <c r="N11">
        <v>55.295088737029793</v>
      </c>
      <c r="O11">
        <v>49.19727301768183</v>
      </c>
      <c r="P11">
        <v>53.501225802199514</v>
      </c>
      <c r="Q11">
        <v>51.273669547003401</v>
      </c>
      <c r="R11">
        <v>50.283052737886493</v>
      </c>
      <c r="S11">
        <v>54.88372975778767</v>
      </c>
      <c r="T11">
        <v>47.798414145379496</v>
      </c>
      <c r="U11">
        <v>49.256793755992952</v>
      </c>
      <c r="V11">
        <v>46.470831082255977</v>
      </c>
      <c r="W11">
        <v>46.167296255396217</v>
      </c>
      <c r="X11">
        <v>34.069954474076674</v>
      </c>
      <c r="Y11">
        <v>43.960436672918611</v>
      </c>
      <c r="Z11">
        <v>62.412133425465491</v>
      </c>
      <c r="AA11">
        <v>47.136226785443483</v>
      </c>
      <c r="AB11">
        <v>40.903778411402641</v>
      </c>
      <c r="AC11">
        <v>48.318559206520071</v>
      </c>
      <c r="AD11">
        <v>57.207475336216838</v>
      </c>
      <c r="AE11">
        <v>49.476099450356941</v>
      </c>
      <c r="AF11">
        <v>47.047767230797724</v>
      </c>
      <c r="AG11">
        <v>47.418985149262561</v>
      </c>
      <c r="AH11">
        <v>50.805829820848693</v>
      </c>
      <c r="AI11">
        <v>52.295993892420775</v>
      </c>
      <c r="AJ11">
        <v>44.059136444113882</v>
      </c>
      <c r="AK11">
        <v>46.464179887547658</v>
      </c>
      <c r="AL11">
        <v>53.821445619187273</v>
      </c>
      <c r="AM11">
        <v>48.852654126752363</v>
      </c>
      <c r="AN11">
        <v>59.452543022539579</v>
      </c>
      <c r="AO11">
        <v>48.293579893504102</v>
      </c>
      <c r="AP11">
        <v>48.999337409200685</v>
      </c>
      <c r="AQ11">
        <v>49.840667991661007</v>
      </c>
      <c r="AR11">
        <v>47.036321036118068</v>
      </c>
      <c r="AS11">
        <v>48.606652891258626</v>
      </c>
      <c r="AT11">
        <v>48.434922697858298</v>
      </c>
      <c r="AU11">
        <v>56.111793185361591</v>
      </c>
      <c r="AV11">
        <v>54.397266375877479</v>
      </c>
      <c r="AW11">
        <v>54.134283622549084</v>
      </c>
      <c r="AX11">
        <v>49.451235706171502</v>
      </c>
      <c r="AY11">
        <v>54.392849160384479</v>
      </c>
      <c r="AZ11">
        <v>54.962127109204395</v>
      </c>
      <c r="BA11">
        <v>51.336576571831436</v>
      </c>
      <c r="BB11">
        <v>48.160627951367168</v>
      </c>
      <c r="BC11">
        <v>45.695136357396535</v>
      </c>
      <c r="BD11">
        <v>38.524406003995644</v>
      </c>
      <c r="BE11">
        <v>44.944153629228651</v>
      </c>
      <c r="BF11">
        <v>55.115541801841459</v>
      </c>
      <c r="BG11">
        <v>45.882063714911574</v>
      </c>
      <c r="BH11">
        <v>66.966341786925412</v>
      </c>
      <c r="BI11">
        <v>52.303921726260739</v>
      </c>
      <c r="BJ11">
        <v>48.647511818144061</v>
      </c>
      <c r="BK11">
        <v>54.141379141181979</v>
      </c>
      <c r="BL11">
        <v>48.548002794920684</v>
      </c>
      <c r="BM11">
        <v>52.097075750829021</v>
      </c>
      <c r="BN11">
        <v>52.396437755800669</v>
      </c>
      <c r="BO11">
        <v>46.895475256959919</v>
      </c>
      <c r="BP11">
        <v>45.839324848645923</v>
      </c>
      <c r="BQ11">
        <v>53.215236865393088</v>
      </c>
      <c r="BR11">
        <v>43.179707221220589</v>
      </c>
      <c r="BS11">
        <v>50.630460004478117</v>
      </c>
      <c r="BT11">
        <v>56.143334738095767</v>
      </c>
      <c r="BU11">
        <v>54.734516137430383</v>
      </c>
      <c r="BV11">
        <v>51.469738102065577</v>
      </c>
      <c r="BW11">
        <v>50.483898246826897</v>
      </c>
      <c r="BX11">
        <v>52.271773944174051</v>
      </c>
      <c r="BY11">
        <v>53.323485750568089</v>
      </c>
      <c r="BZ11">
        <v>52.747370564524864</v>
      </c>
      <c r="CA11">
        <v>51.459306913359654</v>
      </c>
      <c r="CB11">
        <v>44.98123424694014</v>
      </c>
      <c r="CC11">
        <v>52.220521909709845</v>
      </c>
      <c r="CD11">
        <v>51.792885044061769</v>
      </c>
      <c r="CE11">
        <v>50.145276440720416</v>
      </c>
      <c r="CF11">
        <v>51.201454587662262</v>
      </c>
      <c r="CG11">
        <v>49.909696317144522</v>
      </c>
      <c r="CH11">
        <v>48.161755646100175</v>
      </c>
      <c r="CI11">
        <v>58.291926623686088</v>
      </c>
      <c r="CJ11">
        <v>59.417942959560428</v>
      </c>
      <c r="CK11">
        <v>46.80252621113744</v>
      </c>
      <c r="CL11">
        <v>53.326661686076527</v>
      </c>
      <c r="CM11">
        <v>54.48676168925315</v>
      </c>
      <c r="CN11">
        <v>51.995384053995359</v>
      </c>
      <c r="CO11">
        <v>50.149231373266446</v>
      </c>
      <c r="CP11">
        <v>52.689401389789026</v>
      </c>
      <c r="CQ11">
        <v>53.665546902745291</v>
      </c>
      <c r="CR11">
        <v>46.584482983984138</v>
      </c>
      <c r="CS11">
        <v>49.677308704436278</v>
      </c>
      <c r="CT11">
        <v>52.009950226428352</v>
      </c>
      <c r="CU11">
        <v>49.669155643223064</v>
      </c>
      <c r="CV11">
        <v>49.626981386955869</v>
      </c>
      <c r="CW11">
        <v>49.935987968276095</v>
      </c>
      <c r="CX11">
        <v>49.230397185885494</v>
      </c>
      <c r="CY11">
        <v>48.049499203666933</v>
      </c>
      <c r="CZ11">
        <v>53.378540450273597</v>
      </c>
      <c r="DA11">
        <v>54.681359360164862</v>
      </c>
      <c r="DB11">
        <v>50.329648214149842</v>
      </c>
      <c r="DC11">
        <v>50.856805234392795</v>
      </c>
      <c r="DD11">
        <v>50.200586233572039</v>
      </c>
      <c r="DE11">
        <v>49.502887019193587</v>
      </c>
      <c r="DF11">
        <v>50.401151077234324</v>
      </c>
      <c r="DG11">
        <v>56.035603777676194</v>
      </c>
      <c r="DH11">
        <v>49.076008865780629</v>
      </c>
      <c r="DI11">
        <v>50.962459397099046</v>
      </c>
      <c r="DJ11">
        <v>52.375618541741822</v>
      </c>
      <c r="DK11">
        <v>61.45165845990271</v>
      </c>
      <c r="DL11">
        <v>50.117860058093036</v>
      </c>
      <c r="DM11">
        <v>47.945916855076412</v>
      </c>
      <c r="DN11">
        <v>49.840904125459957</v>
      </c>
      <c r="DO11">
        <v>52.993507181259908</v>
      </c>
      <c r="DP11">
        <v>46.027288366301264</v>
      </c>
      <c r="DQ11">
        <v>50.481055396258604</v>
      </c>
      <c r="DR11">
        <v>39.017926877819171</v>
      </c>
      <c r="DS11">
        <v>49.958064967925274</v>
      </c>
      <c r="DT11">
        <v>50.433047433624012</v>
      </c>
      <c r="DU11">
        <v>49.685521833258427</v>
      </c>
      <c r="DV11">
        <v>49.849846259488714</v>
      </c>
      <c r="DW11">
        <v>54.006370341804249</v>
      </c>
      <c r="DX11">
        <v>50.634827742492043</v>
      </c>
      <c r="DY11">
        <v>50.036445978074198</v>
      </c>
      <c r="DZ11">
        <v>49.231443388163115</v>
      </c>
      <c r="EA11">
        <v>49.499902653631928</v>
      </c>
      <c r="EB11">
        <v>54.43510065626959</v>
      </c>
      <c r="EC11">
        <v>50.573748655479172</v>
      </c>
      <c r="ED11">
        <v>52.029942563931279</v>
      </c>
      <c r="EE11">
        <v>52.324868972098635</v>
      </c>
      <c r="EF11">
        <v>48.834260998051427</v>
      </c>
      <c r="EG11">
        <v>50.127211520327506</v>
      </c>
      <c r="EH11">
        <v>53.492494719050825</v>
      </c>
      <c r="EI11">
        <v>51.534135722898675</v>
      </c>
      <c r="EJ11">
        <v>50.073971927288405</v>
      </c>
      <c r="EK11">
        <v>55.265747766546326</v>
      </c>
      <c r="EL11">
        <v>53.330398186819842</v>
      </c>
      <c r="EM11">
        <v>52.80390612785127</v>
      </c>
      <c r="EN11">
        <v>51.845187726319587</v>
      </c>
      <c r="EO11">
        <v>49.452426293813254</v>
      </c>
      <c r="EP11">
        <v>50.054279802094925</v>
      </c>
      <c r="EQ11">
        <v>36.90526366166214</v>
      </c>
      <c r="ER11">
        <v>46.855201987442918</v>
      </c>
      <c r="ES11">
        <v>50.525672884989767</v>
      </c>
      <c r="ET11">
        <v>47.005518205155447</v>
      </c>
      <c r="EU11">
        <v>49.013603233253974</v>
      </c>
      <c r="EV11">
        <v>49.46318931069964</v>
      </c>
      <c r="EW11">
        <v>47.756775099467433</v>
      </c>
      <c r="EX11">
        <v>46.075632973482293</v>
      </c>
      <c r="EY11">
        <v>49.564763915257799</v>
      </c>
      <c r="EZ11">
        <v>50.581180762524866</v>
      </c>
      <c r="FA11">
        <v>50.873586376046951</v>
      </c>
      <c r="FB11">
        <v>50.284184380781589</v>
      </c>
      <c r="FC11">
        <v>50.005478789124766</v>
      </c>
      <c r="FD11">
        <v>50.454640847192444</v>
      </c>
      <c r="FE11">
        <v>50.801691870805485</v>
      </c>
      <c r="FF11">
        <v>44.36976011779111</v>
      </c>
      <c r="FG11">
        <v>43.98627301974053</v>
      </c>
      <c r="FH11">
        <v>48.74586681256644</v>
      </c>
      <c r="FI11">
        <v>64.784117929489852</v>
      </c>
      <c r="FJ11">
        <v>55.319627090533807</v>
      </c>
      <c r="FK11">
        <v>51.7117260095348</v>
      </c>
      <c r="FL11">
        <v>50.536375712540043</v>
      </c>
      <c r="FM11">
        <v>52.582268318658798</v>
      </c>
      <c r="FN11">
        <v>54.712576456266618</v>
      </c>
      <c r="FO11">
        <v>50.150488627178412</v>
      </c>
      <c r="FP11">
        <v>47.952169196883119</v>
      </c>
      <c r="FQ11">
        <v>49.055012062889404</v>
      </c>
      <c r="FR11">
        <v>49.474800029259306</v>
      </c>
      <c r="FS11">
        <v>45.715144474505642</v>
      </c>
      <c r="FT11">
        <v>51.214619282535544</v>
      </c>
      <c r="FU11">
        <v>51.388030666924472</v>
      </c>
      <c r="FV11">
        <v>56.08192586811046</v>
      </c>
      <c r="FW11">
        <v>58.274034965621723</v>
      </c>
      <c r="FX11">
        <v>47.438169393455723</v>
      </c>
      <c r="FY11">
        <v>50.880233054183343</v>
      </c>
      <c r="FZ11">
        <v>56.698586301815844</v>
      </c>
      <c r="GA11">
        <v>47.057244400376391</v>
      </c>
      <c r="GB11">
        <v>49.443344043942119</v>
      </c>
      <c r="GC11">
        <v>45.307825249258705</v>
      </c>
      <c r="GD11">
        <v>42.405834064665022</v>
      </c>
      <c r="GE11">
        <v>50.382434248127261</v>
      </c>
      <c r="GF11">
        <v>54.820840755980917</v>
      </c>
      <c r="GG11">
        <v>45.904378004953777</v>
      </c>
      <c r="GH11">
        <v>52.107513033780585</v>
      </c>
      <c r="GI11">
        <v>49.895046100650639</v>
      </c>
      <c r="GJ11">
        <v>50.328106183523602</v>
      </c>
      <c r="GK11">
        <v>51.428184461975299</v>
      </c>
      <c r="GL11">
        <v>30.64597533495451</v>
      </c>
      <c r="GM11">
        <v>52.215258590716864</v>
      </c>
      <c r="GN11">
        <v>46.617540439596809</v>
      </c>
      <c r="GO11">
        <v>57.772805032722964</v>
      </c>
      <c r="GP11">
        <v>47.669298074280583</v>
      </c>
      <c r="GQ11">
        <v>46.504544186728168</v>
      </c>
      <c r="GR11">
        <v>45.476271002394462</v>
      </c>
      <c r="GS11">
        <v>55.074643634055938</v>
      </c>
      <c r="GT11">
        <v>51.880535522513476</v>
      </c>
      <c r="GU11">
        <v>54.253787411918694</v>
      </c>
      <c r="GV11">
        <v>47.902878448821149</v>
      </c>
      <c r="GW11">
        <v>51.621812377852372</v>
      </c>
      <c r="GX11">
        <v>58.40566851738749</v>
      </c>
      <c r="GY11">
        <v>45.805455978250841</v>
      </c>
      <c r="GZ11">
        <v>38.242651671398868</v>
      </c>
      <c r="HA11">
        <v>51.13114542810203</v>
      </c>
      <c r="HB11">
        <v>49.003192587361902</v>
      </c>
      <c r="HC11">
        <v>63.574199424729706</v>
      </c>
      <c r="HD11">
        <v>58.074417013270754</v>
      </c>
      <c r="HE11">
        <v>52.399180730859108</v>
      </c>
      <c r="HF11">
        <v>52.879182802647222</v>
      </c>
      <c r="HG11">
        <v>47.089495053983121</v>
      </c>
      <c r="HH11">
        <v>49.128846445847898</v>
      </c>
      <c r="HI11">
        <v>48.189150604227592</v>
      </c>
      <c r="HJ11">
        <v>52.650487210812408</v>
      </c>
      <c r="HK11">
        <v>54.116283012005105</v>
      </c>
      <c r="HL11">
        <v>53.655349612957032</v>
      </c>
      <c r="HM11">
        <v>49.839547431191725</v>
      </c>
      <c r="HN11">
        <v>50.566658140092848</v>
      </c>
      <c r="HO11">
        <v>54.301354773347406</v>
      </c>
      <c r="HP11">
        <v>51.35517902581983</v>
      </c>
      <c r="HQ11">
        <v>46.739777023328514</v>
      </c>
      <c r="HR11">
        <v>45.53840177069128</v>
      </c>
      <c r="HS11">
        <v>49.812314127824664</v>
      </c>
      <c r="HT11">
        <v>47.857900335275481</v>
      </c>
      <c r="HU11">
        <v>60.418473942777972</v>
      </c>
      <c r="HV11">
        <v>47.949101018940333</v>
      </c>
      <c r="HW11">
        <v>41.228851565953704</v>
      </c>
      <c r="HX11">
        <v>57.262711611322885</v>
      </c>
      <c r="HY11">
        <v>52.139153685219689</v>
      </c>
      <c r="HZ11">
        <v>52.635628303681052</v>
      </c>
      <c r="IA11">
        <v>52.927879186166088</v>
      </c>
      <c r="IB11">
        <v>45.632227179522438</v>
      </c>
      <c r="IC11">
        <v>52.092049501149809</v>
      </c>
      <c r="ID11">
        <v>49.239787534452994</v>
      </c>
      <c r="IE11">
        <v>41.796796998658017</v>
      </c>
      <c r="IF11">
        <v>48.405309354496275</v>
      </c>
      <c r="IG11">
        <v>50.51646297098165</v>
      </c>
      <c r="IH11">
        <v>46.017683841413771</v>
      </c>
      <c r="II11">
        <v>23.839252804310693</v>
      </c>
      <c r="IJ11">
        <v>38.819189527674872</v>
      </c>
      <c r="IK11">
        <v>40.249571246995195</v>
      </c>
      <c r="IL11">
        <v>48.805925771095708</v>
      </c>
      <c r="IM11">
        <v>50.951458841942888</v>
      </c>
      <c r="IN11">
        <v>47.119358926739643</v>
      </c>
      <c r="IO11">
        <v>45.666763487922601</v>
      </c>
      <c r="IP11">
        <v>46.710805460991502</v>
      </c>
      <c r="IQ11">
        <v>45.491486152641492</v>
      </c>
      <c r="IR11">
        <v>51.65442541103554</v>
      </c>
      <c r="IS11">
        <v>51.515451267484245</v>
      </c>
      <c r="IT11">
        <v>51.111969252170859</v>
      </c>
      <c r="IU11">
        <v>21.072241210579911</v>
      </c>
      <c r="IV11">
        <v>47.386807335238991</v>
      </c>
      <c r="IW11">
        <v>48.875467403783631</v>
      </c>
      <c r="IX11">
        <v>42.7784472687066</v>
      </c>
      <c r="IY11">
        <v>44.835193507016498</v>
      </c>
      <c r="IZ11">
        <v>49.113976159368185</v>
      </c>
      <c r="JA11">
        <v>45.234569146356051</v>
      </c>
      <c r="JB11">
        <v>40.006862686352328</v>
      </c>
      <c r="JC11">
        <v>50.965753846958883</v>
      </c>
      <c r="JD11">
        <v>43.394858003090711</v>
      </c>
      <c r="JE11">
        <v>43.918839423151695</v>
      </c>
      <c r="JF11">
        <v>53.202402490438253</v>
      </c>
      <c r="JG11">
        <v>49.197253618606588</v>
      </c>
      <c r="JH11">
        <v>24.132440983451147</v>
      </c>
      <c r="JI11">
        <v>46.156383633993777</v>
      </c>
      <c r="JJ11">
        <v>31.079580977080109</v>
      </c>
      <c r="JK11">
        <v>36.237081525207223</v>
      </c>
      <c r="JL11">
        <v>48.414889393815201</v>
      </c>
      <c r="JM11">
        <v>31.52415468896724</v>
      </c>
      <c r="JN11">
        <v>46.888608393398862</v>
      </c>
      <c r="JO11">
        <v>40.797006237294646</v>
      </c>
      <c r="JP11">
        <v>51.916712126944816</v>
      </c>
      <c r="JQ11">
        <v>49.719431434287976</v>
      </c>
      <c r="JR11">
        <v>48.415767217969908</v>
      </c>
      <c r="JS11">
        <v>44.75213964257393</v>
      </c>
      <c r="JT11">
        <v>41.851352900781031</v>
      </c>
      <c r="JU11">
        <v>33.836119964149113</v>
      </c>
      <c r="JV11">
        <v>44.296975575311251</v>
      </c>
      <c r="JW11">
        <v>22.722385239741097</v>
      </c>
      <c r="JX11">
        <v>62.32104564222567</v>
      </c>
      <c r="JY11">
        <v>40.892593275923673</v>
      </c>
      <c r="JZ11">
        <v>20.60320936373164</v>
      </c>
      <c r="KA11">
        <v>58.90540769573122</v>
      </c>
      <c r="KB11">
        <v>32.921823391083969</v>
      </c>
      <c r="KC11">
        <v>52.333026824054009</v>
      </c>
      <c r="KD11">
        <v>53.742608901552693</v>
      </c>
      <c r="KE11">
        <v>34.59972682989801</v>
      </c>
      <c r="KF11">
        <v>46.754842403483316</v>
      </c>
      <c r="KG11">
        <v>31.914527543729672</v>
      </c>
      <c r="KH11">
        <v>36.995697560414236</v>
      </c>
      <c r="KI11">
        <v>19.065449449398052</v>
      </c>
      <c r="KJ11">
        <v>37.085235770867577</v>
      </c>
      <c r="KK11">
        <v>47.323371416220162</v>
      </c>
      <c r="KL11">
        <v>37.367962463659701</v>
      </c>
      <c r="KM11">
        <v>48.610362904910005</v>
      </c>
      <c r="KN11">
        <v>50.971050272653827</v>
      </c>
      <c r="KO11">
        <v>45.827071914183129</v>
      </c>
      <c r="KP11">
        <v>40.131784762268538</v>
      </c>
      <c r="KQ11">
        <v>52.37049915527237</v>
      </c>
      <c r="KR11">
        <v>49.301519713869673</v>
      </c>
      <c r="KS11">
        <v>55.281518499844346</v>
      </c>
      <c r="KT11">
        <v>43.998938459866075</v>
      </c>
      <c r="KU11">
        <v>54.455760592695633</v>
      </c>
      <c r="KV11">
        <v>31.815188015748578</v>
      </c>
      <c r="KW11">
        <v>25.928505468332872</v>
      </c>
      <c r="KX11">
        <v>46.235612820461249</v>
      </c>
      <c r="KY11">
        <v>46.602404266351321</v>
      </c>
      <c r="KZ11">
        <v>43.763532481726166</v>
      </c>
      <c r="LA11">
        <v>52.76142114367741</v>
      </c>
      <c r="LB11">
        <v>44.730205502289657</v>
      </c>
      <c r="LC11">
        <v>41.294697168895944</v>
      </c>
      <c r="LD11">
        <v>45.752571223713836</v>
      </c>
      <c r="LE11">
        <v>51.637848024931394</v>
      </c>
      <c r="LF11">
        <v>56.12066234056099</v>
      </c>
      <c r="LG11">
        <v>44.373897452810219</v>
      </c>
      <c r="LH11">
        <v>51.663715734771557</v>
      </c>
      <c r="LI11">
        <v>38.924998167337712</v>
      </c>
      <c r="LJ11">
        <v>53.616810048619335</v>
      </c>
      <c r="LK11">
        <v>58.923462755423564</v>
      </c>
      <c r="LL11">
        <v>62.72864808175752</v>
      </c>
    </row>
    <row r="12" spans="1:324">
      <c r="A12" s="2">
        <v>7.2916666666666671E-2</v>
      </c>
      <c r="B12">
        <v>50.975033566388852</v>
      </c>
      <c r="C12">
        <v>47.420171001419924</v>
      </c>
      <c r="D12">
        <v>51.309933926204309</v>
      </c>
      <c r="E12">
        <v>48.427145964041351</v>
      </c>
      <c r="F12">
        <v>48.035120986246035</v>
      </c>
      <c r="G12">
        <v>20.55289847117934</v>
      </c>
      <c r="H12">
        <v>53.887538620651675</v>
      </c>
      <c r="I12">
        <v>50.636988559708328</v>
      </c>
      <c r="J12">
        <v>50.873785055041253</v>
      </c>
      <c r="K12">
        <v>54.26724524252456</v>
      </c>
      <c r="L12">
        <v>49.644673572699865</v>
      </c>
      <c r="M12">
        <v>37.946836351998812</v>
      </c>
      <c r="N12">
        <v>54.80296842049529</v>
      </c>
      <c r="O12">
        <v>49.214212225521031</v>
      </c>
      <c r="P12">
        <v>53.299995563529926</v>
      </c>
      <c r="Q12">
        <v>50.87440664487908</v>
      </c>
      <c r="R12">
        <v>50.265055481328268</v>
      </c>
      <c r="S12">
        <v>55.636083224459135</v>
      </c>
      <c r="T12">
        <v>47.999830046683208</v>
      </c>
      <c r="U12">
        <v>52.371206811375579</v>
      </c>
      <c r="V12">
        <v>46.167089866865183</v>
      </c>
      <c r="W12">
        <v>45.713620626583889</v>
      </c>
      <c r="X12">
        <v>34.078837666069624</v>
      </c>
      <c r="Y12">
        <v>43.795032861458687</v>
      </c>
      <c r="Z12">
        <v>66.71414959190362</v>
      </c>
      <c r="AA12">
        <v>46.697474126629125</v>
      </c>
      <c r="AB12">
        <v>40.111188472446614</v>
      </c>
      <c r="AC12">
        <v>47.878975767251909</v>
      </c>
      <c r="AD12">
        <v>57.736101664152393</v>
      </c>
      <c r="AE12">
        <v>50.299632628563209</v>
      </c>
      <c r="AF12">
        <v>46.922446951331558</v>
      </c>
      <c r="AG12">
        <v>47.308614837260556</v>
      </c>
      <c r="AH12">
        <v>52.996734851248952</v>
      </c>
      <c r="AI12">
        <v>52.303103021824136</v>
      </c>
      <c r="AJ12">
        <v>45.142560712572873</v>
      </c>
      <c r="AK12">
        <v>46.000317953004618</v>
      </c>
      <c r="AL12">
        <v>55.850019277765874</v>
      </c>
      <c r="AM12">
        <v>49.287528640503417</v>
      </c>
      <c r="AN12">
        <v>60.498729503034234</v>
      </c>
      <c r="AO12">
        <v>49.413799349762002</v>
      </c>
      <c r="AP12">
        <v>48.52183939851232</v>
      </c>
      <c r="AQ12">
        <v>50.324850792943266</v>
      </c>
      <c r="AR12">
        <v>47.381227768500857</v>
      </c>
      <c r="AS12">
        <v>48.856431143746796</v>
      </c>
      <c r="AT12">
        <v>48.073721479124764</v>
      </c>
      <c r="AU12">
        <v>59.440499863652867</v>
      </c>
      <c r="AV12">
        <v>54.006031407227709</v>
      </c>
      <c r="AW12">
        <v>55.100957874728493</v>
      </c>
      <c r="AX12">
        <v>50.073586295055804</v>
      </c>
      <c r="AY12">
        <v>54.157293056448026</v>
      </c>
      <c r="AZ12">
        <v>55.162550269189609</v>
      </c>
      <c r="BA12">
        <v>52.32790614951768</v>
      </c>
      <c r="BB12">
        <v>48.217605146773785</v>
      </c>
      <c r="BC12">
        <v>45.551496736618439</v>
      </c>
      <c r="BD12">
        <v>38.236084890866387</v>
      </c>
      <c r="BE12">
        <v>45.014485762983504</v>
      </c>
      <c r="BF12">
        <v>54.972597646326584</v>
      </c>
      <c r="BG12">
        <v>46.463642978586272</v>
      </c>
      <c r="BH12">
        <v>67.717165776952854</v>
      </c>
      <c r="BI12">
        <v>52.247143210221033</v>
      </c>
      <c r="BJ12">
        <v>50.009619738842218</v>
      </c>
      <c r="BK12">
        <v>55.124010940550725</v>
      </c>
      <c r="BL12">
        <v>48.746347081131397</v>
      </c>
      <c r="BM12">
        <v>51.756351389727719</v>
      </c>
      <c r="BN12">
        <v>52.987487174691523</v>
      </c>
      <c r="BO12">
        <v>46.862435063645108</v>
      </c>
      <c r="BP12">
        <v>46.043213916366405</v>
      </c>
      <c r="BQ12">
        <v>54.181569933772501</v>
      </c>
      <c r="BR12">
        <v>41.679408892197372</v>
      </c>
      <c r="BS12">
        <v>50.729655273412895</v>
      </c>
      <c r="BT12">
        <v>58.333254108845409</v>
      </c>
      <c r="BU12">
        <v>56.347275321479508</v>
      </c>
      <c r="BV12">
        <v>52.683017946295791</v>
      </c>
      <c r="BW12">
        <v>50.841046642264878</v>
      </c>
      <c r="BX12">
        <v>52.466005438444547</v>
      </c>
      <c r="BY12">
        <v>54.367912233419311</v>
      </c>
      <c r="BZ12">
        <v>53.060133267043</v>
      </c>
      <c r="CA12">
        <v>51.489948069680764</v>
      </c>
      <c r="CB12">
        <v>44.996273757934802</v>
      </c>
      <c r="CC12">
        <v>52.820761450512073</v>
      </c>
      <c r="CD12">
        <v>52.745723210910988</v>
      </c>
      <c r="CE12">
        <v>50.629040121024985</v>
      </c>
      <c r="CF12">
        <v>51.411225197636618</v>
      </c>
      <c r="CG12">
        <v>49.84976570750468</v>
      </c>
      <c r="CH12">
        <v>48.040842900695729</v>
      </c>
      <c r="CI12">
        <v>58.522076774289808</v>
      </c>
      <c r="CJ12">
        <v>61.584424034554509</v>
      </c>
      <c r="CK12">
        <v>46.961130627538267</v>
      </c>
      <c r="CL12">
        <v>53.76637771284976</v>
      </c>
      <c r="CM12">
        <v>54.594754471484059</v>
      </c>
      <c r="CN12">
        <v>51.97417785249641</v>
      </c>
      <c r="CO12">
        <v>51.196171254566742</v>
      </c>
      <c r="CP12">
        <v>54.819113622532633</v>
      </c>
      <c r="CQ12">
        <v>55.492495617741376</v>
      </c>
      <c r="CR12">
        <v>46.755786965366326</v>
      </c>
      <c r="CS12">
        <v>50.675154309575184</v>
      </c>
      <c r="CT12">
        <v>53.602218776493523</v>
      </c>
      <c r="CU12">
        <v>49.655565971039806</v>
      </c>
      <c r="CV12">
        <v>49.583375761901294</v>
      </c>
      <c r="CW12">
        <v>49.896664450548052</v>
      </c>
      <c r="CX12">
        <v>49.830214864635245</v>
      </c>
      <c r="CY12">
        <v>48.057428243324189</v>
      </c>
      <c r="CZ12">
        <v>55.652121009047249</v>
      </c>
      <c r="DA12">
        <v>54.715698626646336</v>
      </c>
      <c r="DB12">
        <v>50.204126590948569</v>
      </c>
      <c r="DC12">
        <v>50.796613601006804</v>
      </c>
      <c r="DD12">
        <v>50.452984790731449</v>
      </c>
      <c r="DE12">
        <v>50.274179342460265</v>
      </c>
      <c r="DF12">
        <v>50.525588727469632</v>
      </c>
      <c r="DG12">
        <v>56.103510070318237</v>
      </c>
      <c r="DH12">
        <v>49.023854541450781</v>
      </c>
      <c r="DI12">
        <v>50.974590308161282</v>
      </c>
      <c r="DJ12">
        <v>52.491008982529415</v>
      </c>
      <c r="DK12">
        <v>61.409974185538346</v>
      </c>
      <c r="DL12">
        <v>49.581751127544408</v>
      </c>
      <c r="DM12">
        <v>47.898109851330446</v>
      </c>
      <c r="DN12">
        <v>50.809071224967958</v>
      </c>
      <c r="DO12">
        <v>53.02618500934539</v>
      </c>
      <c r="DP12">
        <v>46.038831263350055</v>
      </c>
      <c r="DQ12">
        <v>50.623324031131695</v>
      </c>
      <c r="DR12">
        <v>38.922860938088419</v>
      </c>
      <c r="DS12">
        <v>50.874098949784788</v>
      </c>
      <c r="DT12">
        <v>50.695515887974352</v>
      </c>
      <c r="DU12">
        <v>50.147360247865663</v>
      </c>
      <c r="DV12">
        <v>50.038203342329723</v>
      </c>
      <c r="DW12">
        <v>56.605957249540303</v>
      </c>
      <c r="DX12">
        <v>50.760846592561563</v>
      </c>
      <c r="DY12">
        <v>51.738419527222682</v>
      </c>
      <c r="DZ12">
        <v>49.941542542040246</v>
      </c>
      <c r="EA12">
        <v>49.521863477840235</v>
      </c>
      <c r="EB12">
        <v>55.054275830086716</v>
      </c>
      <c r="EC12">
        <v>50.470464626168763</v>
      </c>
      <c r="ED12">
        <v>51.824273073381676</v>
      </c>
      <c r="EE12">
        <v>52.52201708791506</v>
      </c>
      <c r="EF12">
        <v>48.98088932079088</v>
      </c>
      <c r="EG12">
        <v>50.235844580398236</v>
      </c>
      <c r="EH12">
        <v>54.068428534212494</v>
      </c>
      <c r="EI12">
        <v>53.049313325598185</v>
      </c>
      <c r="EJ12">
        <v>49.18601947809902</v>
      </c>
      <c r="EK12">
        <v>57.458309623990651</v>
      </c>
      <c r="EL12">
        <v>55.082869100726583</v>
      </c>
      <c r="EM12">
        <v>52.83565112235204</v>
      </c>
      <c r="EN12">
        <v>51.821071847492298</v>
      </c>
      <c r="EO12">
        <v>50.236237032658913</v>
      </c>
      <c r="EP12">
        <v>50.576584545498548</v>
      </c>
      <c r="EQ12">
        <v>36.11135491501873</v>
      </c>
      <c r="ER12">
        <v>48.988430254592352</v>
      </c>
      <c r="ES12">
        <v>49.270148409408144</v>
      </c>
      <c r="ET12">
        <v>47.059057903782922</v>
      </c>
      <c r="EU12">
        <v>49.128738753198341</v>
      </c>
      <c r="EV12">
        <v>49.520216586771632</v>
      </c>
      <c r="EW12">
        <v>47.525937976014461</v>
      </c>
      <c r="EX12">
        <v>46.001729862208435</v>
      </c>
      <c r="EY12">
        <v>50.092802114507769</v>
      </c>
      <c r="EZ12">
        <v>50.796181407963815</v>
      </c>
      <c r="FA12">
        <v>51.044403281285163</v>
      </c>
      <c r="FB12">
        <v>50.288317884899008</v>
      </c>
      <c r="FC12">
        <v>50.458405147802551</v>
      </c>
      <c r="FD12">
        <v>50.557680189217962</v>
      </c>
      <c r="FE12">
        <v>51.076720911036638</v>
      </c>
      <c r="FF12">
        <v>44.55795064684623</v>
      </c>
      <c r="FG12">
        <v>44.062120628651336</v>
      </c>
      <c r="FH12">
        <v>49.01490752178109</v>
      </c>
      <c r="FI12">
        <v>64.677810521190878</v>
      </c>
      <c r="FJ12">
        <v>57.585429168873638</v>
      </c>
      <c r="FK12">
        <v>51.768899685178873</v>
      </c>
      <c r="FL12">
        <v>50.693803016661413</v>
      </c>
      <c r="FM12">
        <v>52.366387521568775</v>
      </c>
      <c r="FN12">
        <v>57.378800886543154</v>
      </c>
      <c r="FO12">
        <v>50.237827970351738</v>
      </c>
      <c r="FP12">
        <v>47.829057071819072</v>
      </c>
      <c r="FQ12">
        <v>49.535942160954768</v>
      </c>
      <c r="FR12">
        <v>50.097393287748041</v>
      </c>
      <c r="FS12">
        <v>45.921344390439657</v>
      </c>
      <c r="FT12">
        <v>51.58768351914415</v>
      </c>
      <c r="FU12">
        <v>51.269612614628414</v>
      </c>
      <c r="FV12">
        <v>58.009191099388168</v>
      </c>
      <c r="FW12">
        <v>60.279195459407255</v>
      </c>
      <c r="FX12">
        <v>47.935533878508693</v>
      </c>
      <c r="FY12">
        <v>52.325459711277425</v>
      </c>
      <c r="FZ12">
        <v>57.303328570334124</v>
      </c>
      <c r="GA12">
        <v>47.361873849256568</v>
      </c>
      <c r="GB12">
        <v>49.649533378186959</v>
      </c>
      <c r="GC12">
        <v>45.064280650295416</v>
      </c>
      <c r="GD12">
        <v>42.610787666625193</v>
      </c>
      <c r="GE12">
        <v>50.845033689552984</v>
      </c>
      <c r="GF12">
        <v>56.59087511023295</v>
      </c>
      <c r="GG12">
        <v>43.879901974593167</v>
      </c>
      <c r="GH12">
        <v>51.867335099622153</v>
      </c>
      <c r="GI12">
        <v>50.130595255110087</v>
      </c>
      <c r="GJ12">
        <v>50.127625467441312</v>
      </c>
      <c r="GK12">
        <v>52.178910648917565</v>
      </c>
      <c r="GL12">
        <v>33.238674011366122</v>
      </c>
      <c r="GM12">
        <v>52.308873231372239</v>
      </c>
      <c r="GN12">
        <v>45.955549987644723</v>
      </c>
      <c r="GO12">
        <v>57.7511279125385</v>
      </c>
      <c r="GP12">
        <v>47.878296663794849</v>
      </c>
      <c r="GQ12">
        <v>45.593066600602633</v>
      </c>
      <c r="GR12">
        <v>45.650540214483208</v>
      </c>
      <c r="GS12">
        <v>60.581978297943998</v>
      </c>
      <c r="GT12">
        <v>54.009785541839129</v>
      </c>
      <c r="GU12">
        <v>55.601540485402921</v>
      </c>
      <c r="GV12">
        <v>48.029929488721329</v>
      </c>
      <c r="GW12">
        <v>51.866714547302799</v>
      </c>
      <c r="GX12">
        <v>59.942308359911323</v>
      </c>
      <c r="GY12">
        <v>48.393365747381942</v>
      </c>
      <c r="GZ12">
        <v>39.713605449310514</v>
      </c>
      <c r="HA12">
        <v>52.227606956293421</v>
      </c>
      <c r="HB12">
        <v>49.449997043148365</v>
      </c>
      <c r="HC12">
        <v>64.824912894025175</v>
      </c>
      <c r="HD12">
        <v>58.73102749674058</v>
      </c>
      <c r="HE12">
        <v>52.048568010017497</v>
      </c>
      <c r="HF12">
        <v>52.655074763998989</v>
      </c>
      <c r="HG12">
        <v>49.331684051142759</v>
      </c>
      <c r="HH12">
        <v>49.342892285212876</v>
      </c>
      <c r="HI12">
        <v>49.731958542024699</v>
      </c>
      <c r="HJ12">
        <v>54.028293059903781</v>
      </c>
      <c r="HK12">
        <v>54.853699088397434</v>
      </c>
      <c r="HL12">
        <v>56.165842474058373</v>
      </c>
      <c r="HM12">
        <v>52.143278232045425</v>
      </c>
      <c r="HN12">
        <v>50.769275319940043</v>
      </c>
      <c r="HO12">
        <v>54.652357569811699</v>
      </c>
      <c r="HP12">
        <v>51.208087532095256</v>
      </c>
      <c r="HQ12">
        <v>45.439690574219007</v>
      </c>
      <c r="HR12">
        <v>45.788506890760544</v>
      </c>
      <c r="HS12">
        <v>52.259244581428256</v>
      </c>
      <c r="HT12">
        <v>47.915171639980791</v>
      </c>
      <c r="HU12">
        <v>59.829304505652495</v>
      </c>
      <c r="HV12">
        <v>47.33404511992368</v>
      </c>
      <c r="HW12">
        <v>43.042070382295272</v>
      </c>
      <c r="HX12">
        <v>59.208123100575868</v>
      </c>
      <c r="HY12">
        <v>53.612689385862346</v>
      </c>
      <c r="HZ12">
        <v>52.378924249593474</v>
      </c>
      <c r="IA12">
        <v>54.450416555994728</v>
      </c>
      <c r="IB12">
        <v>45.993900761066961</v>
      </c>
      <c r="IC12">
        <v>54.102674194255798</v>
      </c>
      <c r="ID12">
        <v>50.785147425122183</v>
      </c>
      <c r="IE12">
        <v>41.857996759215801</v>
      </c>
      <c r="IF12">
        <v>48.841384480200333</v>
      </c>
      <c r="IG12">
        <v>53.06828607058592</v>
      </c>
      <c r="IH12">
        <v>48.001909797422798</v>
      </c>
      <c r="II12">
        <v>25.545369161513857</v>
      </c>
      <c r="IJ12">
        <v>39.188574135179273</v>
      </c>
      <c r="IK12">
        <v>40.910139933023892</v>
      </c>
      <c r="IL12">
        <v>48.776615255615098</v>
      </c>
      <c r="IM12">
        <v>52.297625781640022</v>
      </c>
      <c r="IN12">
        <v>47.053751582723976</v>
      </c>
      <c r="IO12">
        <v>45.665322357739008</v>
      </c>
      <c r="IP12">
        <v>44.836380182206625</v>
      </c>
      <c r="IQ12">
        <v>45.136993228327761</v>
      </c>
      <c r="IR12">
        <v>51.586060906280956</v>
      </c>
      <c r="IS12">
        <v>51.180762457549498</v>
      </c>
      <c r="IT12">
        <v>51.819586903288148</v>
      </c>
      <c r="IU12">
        <v>20.924694760682186</v>
      </c>
      <c r="IV12">
        <v>49.145083869052847</v>
      </c>
      <c r="IW12">
        <v>49.580036153765143</v>
      </c>
      <c r="IX12">
        <v>42.117192821938495</v>
      </c>
      <c r="IY12">
        <v>45.118692558493393</v>
      </c>
      <c r="IZ12">
        <v>50.297545814978854</v>
      </c>
      <c r="JA12">
        <v>43.703071699820697</v>
      </c>
      <c r="JB12">
        <v>40.415291150218899</v>
      </c>
      <c r="JC12">
        <v>51.643992711745092</v>
      </c>
      <c r="JD12">
        <v>41.871668789151435</v>
      </c>
      <c r="JE12">
        <v>43.28678632377494</v>
      </c>
      <c r="JF12">
        <v>54.185024674888382</v>
      </c>
      <c r="JG12">
        <v>51.14983608383767</v>
      </c>
      <c r="JH12">
        <v>23.440870361063361</v>
      </c>
      <c r="JI12">
        <v>46.436895504528742</v>
      </c>
      <c r="JJ12">
        <v>32.03727443593683</v>
      </c>
      <c r="JK12">
        <v>37.631406626785548</v>
      </c>
      <c r="JL12">
        <v>48.97502469938906</v>
      </c>
      <c r="JM12">
        <v>31.861300180848747</v>
      </c>
      <c r="JN12">
        <v>46.683876091202045</v>
      </c>
      <c r="JO12">
        <v>39.931442233613076</v>
      </c>
      <c r="JP12">
        <v>52.258137429211224</v>
      </c>
      <c r="JQ12">
        <v>49.537790279814807</v>
      </c>
      <c r="JR12">
        <v>48.898587675068512</v>
      </c>
      <c r="JS12">
        <v>48.24353722727556</v>
      </c>
      <c r="JT12">
        <v>41.843729777342183</v>
      </c>
      <c r="JU12">
        <v>34.359126224494595</v>
      </c>
      <c r="JV12">
        <v>44.773828271630606</v>
      </c>
      <c r="JW12">
        <v>22.728537083454501</v>
      </c>
      <c r="JX12">
        <v>62.900307321909452</v>
      </c>
      <c r="JY12">
        <v>40.964813564252431</v>
      </c>
      <c r="JZ12">
        <v>20.51999667548397</v>
      </c>
      <c r="KA12">
        <v>59.966819541462449</v>
      </c>
      <c r="KB12">
        <v>32.726250249033818</v>
      </c>
      <c r="KC12">
        <v>54.193296953568201</v>
      </c>
      <c r="KD12">
        <v>53.671219366291446</v>
      </c>
      <c r="KE12">
        <v>35.18102645236484</v>
      </c>
      <c r="KF12">
        <v>46.785299481861472</v>
      </c>
      <c r="KG12">
        <v>31.666047262255784</v>
      </c>
      <c r="KH12">
        <v>37.027988003908838</v>
      </c>
      <c r="KI12">
        <v>19.372392871489144</v>
      </c>
      <c r="KJ12">
        <v>36.19341040342276</v>
      </c>
      <c r="KK12">
        <v>47.42720794785933</v>
      </c>
      <c r="KL12">
        <v>39.45642088845684</v>
      </c>
      <c r="KM12">
        <v>48.661587474110121</v>
      </c>
      <c r="KN12">
        <v>50.863342181110681</v>
      </c>
      <c r="KO12">
        <v>45.180792406743848</v>
      </c>
      <c r="KP12">
        <v>39.888419055138222</v>
      </c>
      <c r="KQ12">
        <v>52.429814193889939</v>
      </c>
      <c r="KR12">
        <v>49.682867830318571</v>
      </c>
      <c r="KS12">
        <v>55.412856425694372</v>
      </c>
      <c r="KT12">
        <v>43.8531544468159</v>
      </c>
      <c r="KU12">
        <v>56.351883646389872</v>
      </c>
      <c r="KV12">
        <v>35.612298003909181</v>
      </c>
      <c r="KW12">
        <v>25.951794515733496</v>
      </c>
      <c r="KX12">
        <v>46.924557166388219</v>
      </c>
      <c r="KY12">
        <v>45.936042206530203</v>
      </c>
      <c r="KZ12">
        <v>44.374235699515999</v>
      </c>
      <c r="LA12">
        <v>52.805503431178757</v>
      </c>
      <c r="LB12">
        <v>45.549678959907681</v>
      </c>
      <c r="LC12">
        <v>41.318150405638654</v>
      </c>
      <c r="LD12">
        <v>45.920531430803777</v>
      </c>
      <c r="LE12">
        <v>51.980175276751915</v>
      </c>
      <c r="LF12">
        <v>58.159951746677052</v>
      </c>
      <c r="LG12">
        <v>43.85150136089954</v>
      </c>
      <c r="LH12">
        <v>51.476268812943026</v>
      </c>
      <c r="LI12">
        <v>39.230850326486213</v>
      </c>
      <c r="LJ12">
        <v>54.748299586226437</v>
      </c>
      <c r="LK12">
        <v>62.577105615737224</v>
      </c>
      <c r="LL12">
        <v>65.741606078502926</v>
      </c>
    </row>
    <row r="13" spans="1:324">
      <c r="A13" s="2">
        <v>8.3333333333333329E-2</v>
      </c>
      <c r="B13">
        <v>50.984758814598315</v>
      </c>
      <c r="C13">
        <v>46.774087095020917</v>
      </c>
      <c r="D13">
        <v>52.424889669373833</v>
      </c>
      <c r="E13">
        <v>49.27957721251471</v>
      </c>
      <c r="F13">
        <v>48.07601627371286</v>
      </c>
      <c r="G13">
        <v>20.5425333555302</v>
      </c>
      <c r="H13">
        <v>53.879450567695507</v>
      </c>
      <c r="I13">
        <v>50.438579199612427</v>
      </c>
      <c r="J13">
        <v>51.506237041888795</v>
      </c>
      <c r="K13">
        <v>54.260030033482145</v>
      </c>
      <c r="L13">
        <v>49.742443076977814</v>
      </c>
      <c r="M13">
        <v>37.897492176540702</v>
      </c>
      <c r="N13">
        <v>54.310848103960787</v>
      </c>
      <c r="O13">
        <v>49.231151433360218</v>
      </c>
      <c r="P13">
        <v>53.098765324860345</v>
      </c>
      <c r="Q13">
        <v>50.47514374275476</v>
      </c>
      <c r="R13">
        <v>50.247058224770051</v>
      </c>
      <c r="S13">
        <v>56.388436691130607</v>
      </c>
      <c r="T13">
        <v>48.201245947986926</v>
      </c>
      <c r="U13">
        <v>55.485619866758213</v>
      </c>
      <c r="V13">
        <v>45.863348651474389</v>
      </c>
      <c r="W13">
        <v>45.259944997771562</v>
      </c>
      <c r="X13">
        <v>34.087720858062582</v>
      </c>
      <c r="Y13">
        <v>43.629629049998755</v>
      </c>
      <c r="Z13">
        <v>71.016165758341742</v>
      </c>
      <c r="AA13">
        <v>46.25872146781478</v>
      </c>
      <c r="AB13">
        <v>39.318598533490587</v>
      </c>
      <c r="AC13">
        <v>47.43939232798374</v>
      </c>
      <c r="AD13">
        <v>58.264727992087948</v>
      </c>
      <c r="AE13">
        <v>51.123165806769471</v>
      </c>
      <c r="AF13">
        <v>46.797126671865406</v>
      </c>
      <c r="AG13">
        <v>47.198244525258559</v>
      </c>
      <c r="AH13">
        <v>55.187639881649211</v>
      </c>
      <c r="AI13">
        <v>52.310212151227489</v>
      </c>
      <c r="AJ13">
        <v>46.225984981031871</v>
      </c>
      <c r="AK13">
        <v>45.536456018461593</v>
      </c>
      <c r="AL13">
        <v>57.878592936344468</v>
      </c>
      <c r="AM13">
        <v>49.722403154254465</v>
      </c>
      <c r="AN13">
        <v>61.544915983528881</v>
      </c>
      <c r="AO13">
        <v>50.534018806019894</v>
      </c>
      <c r="AP13">
        <v>48.044341387823955</v>
      </c>
      <c r="AQ13">
        <v>50.809033594225525</v>
      </c>
      <c r="AR13">
        <v>47.726134500883653</v>
      </c>
      <c r="AS13">
        <v>49.106209396234966</v>
      </c>
      <c r="AT13">
        <v>47.712520260391237</v>
      </c>
      <c r="AU13">
        <v>62.769206541944136</v>
      </c>
      <c r="AV13">
        <v>53.614796438577947</v>
      </c>
      <c r="AW13">
        <v>56.067632126907903</v>
      </c>
      <c r="AX13">
        <v>50.695936883940107</v>
      </c>
      <c r="AY13">
        <v>53.921736952511566</v>
      </c>
      <c r="AZ13">
        <v>55.362973429174822</v>
      </c>
      <c r="BA13">
        <v>53.319235727203939</v>
      </c>
      <c r="BB13">
        <v>48.274582342180395</v>
      </c>
      <c r="BC13">
        <v>45.407857115840351</v>
      </c>
      <c r="BD13">
        <v>37.94776377773713</v>
      </c>
      <c r="BE13">
        <v>45.08481789673835</v>
      </c>
      <c r="BF13">
        <v>54.829653490811701</v>
      </c>
      <c r="BG13">
        <v>47.045222242260969</v>
      </c>
      <c r="BH13">
        <v>68.467989766980295</v>
      </c>
      <c r="BI13">
        <v>52.190364694181334</v>
      </c>
      <c r="BJ13">
        <v>51.371727659540369</v>
      </c>
      <c r="BK13">
        <v>56.106642739919465</v>
      </c>
      <c r="BL13">
        <v>48.944691367342095</v>
      </c>
      <c r="BM13">
        <v>51.41562702862641</v>
      </c>
      <c r="BN13">
        <v>53.578536593582363</v>
      </c>
      <c r="BO13">
        <v>46.829394870330297</v>
      </c>
      <c r="BP13">
        <v>46.247102984086901</v>
      </c>
      <c r="BQ13">
        <v>55.147903002151928</v>
      </c>
      <c r="BR13">
        <v>40.179110563174156</v>
      </c>
      <c r="BS13">
        <v>50.828850542347681</v>
      </c>
      <c r="BT13">
        <v>60.523173479595052</v>
      </c>
      <c r="BU13">
        <v>57.960034505528625</v>
      </c>
      <c r="BV13">
        <v>53.896297790526006</v>
      </c>
      <c r="BW13">
        <v>51.198195037702867</v>
      </c>
      <c r="BX13">
        <v>52.660236932715044</v>
      </c>
      <c r="BY13">
        <v>55.41233871627054</v>
      </c>
      <c r="BZ13">
        <v>53.372895969561142</v>
      </c>
      <c r="CA13">
        <v>51.520589226001881</v>
      </c>
      <c r="CB13">
        <v>45.011313268929463</v>
      </c>
      <c r="CC13">
        <v>53.421000991314294</v>
      </c>
      <c r="CD13">
        <v>53.6985613777602</v>
      </c>
      <c r="CE13">
        <v>51.112803801329541</v>
      </c>
      <c r="CF13">
        <v>51.620995807610974</v>
      </c>
      <c r="CG13">
        <v>49.789835097864831</v>
      </c>
      <c r="CH13">
        <v>47.919930155291269</v>
      </c>
      <c r="CI13">
        <v>58.752226924893527</v>
      </c>
      <c r="CJ13">
        <v>63.75090510954859</v>
      </c>
      <c r="CK13">
        <v>47.119735043939095</v>
      </c>
      <c r="CL13">
        <v>54.206093739622986</v>
      </c>
      <c r="CM13">
        <v>54.702747253714961</v>
      </c>
      <c r="CN13">
        <v>51.952971650997462</v>
      </c>
      <c r="CO13">
        <v>52.243111135867053</v>
      </c>
      <c r="CP13">
        <v>56.948825855276255</v>
      </c>
      <c r="CQ13">
        <v>57.319444332737454</v>
      </c>
      <c r="CR13">
        <v>46.927090946748528</v>
      </c>
      <c r="CS13">
        <v>51.67299991471409</v>
      </c>
      <c r="CT13">
        <v>55.194487326558686</v>
      </c>
      <c r="CU13">
        <v>49.641976298856555</v>
      </c>
      <c r="CV13">
        <v>49.539770136846727</v>
      </c>
      <c r="CW13">
        <v>49.857340932820001</v>
      </c>
      <c r="CX13">
        <v>50.430032543384989</v>
      </c>
      <c r="CY13">
        <v>48.065357282981438</v>
      </c>
      <c r="CZ13">
        <v>57.925701567820887</v>
      </c>
      <c r="DA13">
        <v>54.750037893127804</v>
      </c>
      <c r="DB13">
        <v>50.078604967747303</v>
      </c>
      <c r="DC13">
        <v>50.736421967620807</v>
      </c>
      <c r="DD13">
        <v>50.705383347890866</v>
      </c>
      <c r="DE13">
        <v>51.045471665726943</v>
      </c>
      <c r="DF13">
        <v>50.65002637770494</v>
      </c>
      <c r="DG13">
        <v>56.171416362960287</v>
      </c>
      <c r="DH13">
        <v>48.971700217120933</v>
      </c>
      <c r="DI13">
        <v>50.986721219223533</v>
      </c>
      <c r="DJ13">
        <v>52.606399423317015</v>
      </c>
      <c r="DK13">
        <v>61.368289911173974</v>
      </c>
      <c r="DL13">
        <v>49.045642196995779</v>
      </c>
      <c r="DM13">
        <v>47.850302847584487</v>
      </c>
      <c r="DN13">
        <v>51.777238324475952</v>
      </c>
      <c r="DO13">
        <v>53.058862837430866</v>
      </c>
      <c r="DP13">
        <v>46.050374160398839</v>
      </c>
      <c r="DQ13">
        <v>50.765592666004785</v>
      </c>
      <c r="DR13">
        <v>38.827794998357668</v>
      </c>
      <c r="DS13">
        <v>51.790132931644315</v>
      </c>
      <c r="DT13">
        <v>50.957984342324686</v>
      </c>
      <c r="DU13">
        <v>50.609198662472913</v>
      </c>
      <c r="DV13">
        <v>50.226560425170724</v>
      </c>
      <c r="DW13">
        <v>59.205544157276357</v>
      </c>
      <c r="DX13">
        <v>50.886865442631084</v>
      </c>
      <c r="DY13">
        <v>53.440393076371173</v>
      </c>
      <c r="DZ13">
        <v>50.651641695917363</v>
      </c>
      <c r="EA13">
        <v>49.543824302048542</v>
      </c>
      <c r="EB13">
        <v>55.673451003903835</v>
      </c>
      <c r="EC13">
        <v>50.367180596858354</v>
      </c>
      <c r="ED13">
        <v>51.618603582832073</v>
      </c>
      <c r="EE13">
        <v>52.719165203731485</v>
      </c>
      <c r="EF13">
        <v>49.127517643530332</v>
      </c>
      <c r="EG13">
        <v>50.344477640468973</v>
      </c>
      <c r="EH13">
        <v>54.644362349374155</v>
      </c>
      <c r="EI13">
        <v>54.564490928297694</v>
      </c>
      <c r="EJ13">
        <v>48.298067028909649</v>
      </c>
      <c r="EK13">
        <v>59.650871481434969</v>
      </c>
      <c r="EL13">
        <v>56.835340014633317</v>
      </c>
      <c r="EM13">
        <v>52.867396116852802</v>
      </c>
      <c r="EN13">
        <v>51.796955968664996</v>
      </c>
      <c r="EO13">
        <v>51.020047771504572</v>
      </c>
      <c r="EP13">
        <v>51.098889288902171</v>
      </c>
      <c r="EQ13">
        <v>35.317446168375334</v>
      </c>
      <c r="ER13">
        <v>51.121658521741786</v>
      </c>
      <c r="ES13">
        <v>48.014623933826527</v>
      </c>
      <c r="ET13">
        <v>47.112597602410382</v>
      </c>
      <c r="EU13">
        <v>49.243874273142694</v>
      </c>
      <c r="EV13">
        <v>49.577243862843623</v>
      </c>
      <c r="EW13">
        <v>47.29510085256149</v>
      </c>
      <c r="EX13">
        <v>45.927826750934578</v>
      </c>
      <c r="EY13">
        <v>50.620840313757732</v>
      </c>
      <c r="EZ13">
        <v>51.01118205340277</v>
      </c>
      <c r="FA13">
        <v>51.215220186523375</v>
      </c>
      <c r="FB13">
        <v>50.292451389016435</v>
      </c>
      <c r="FC13">
        <v>50.911331506480344</v>
      </c>
      <c r="FD13">
        <v>50.66071953124348</v>
      </c>
      <c r="FE13">
        <v>51.351749951267799</v>
      </c>
      <c r="FF13">
        <v>44.74614117590135</v>
      </c>
      <c r="FG13">
        <v>44.137968237562148</v>
      </c>
      <c r="FH13">
        <v>49.283948230995755</v>
      </c>
      <c r="FI13">
        <v>64.571503112891889</v>
      </c>
      <c r="FJ13">
        <v>59.851231247213462</v>
      </c>
      <c r="FK13">
        <v>51.826073360822939</v>
      </c>
      <c r="FL13">
        <v>50.851230320782783</v>
      </c>
      <c r="FM13">
        <v>52.15050672447876</v>
      </c>
      <c r="FN13">
        <v>60.045025316819682</v>
      </c>
      <c r="FO13">
        <v>50.325167313525064</v>
      </c>
      <c r="FP13">
        <v>47.705944946755032</v>
      </c>
      <c r="FQ13">
        <v>50.016872259020147</v>
      </c>
      <c r="FR13">
        <v>50.719986546236761</v>
      </c>
      <c r="FS13">
        <v>46.127544306373672</v>
      </c>
      <c r="FT13">
        <v>51.960747755752749</v>
      </c>
      <c r="FU13">
        <v>51.151194562332357</v>
      </c>
      <c r="FV13">
        <v>59.936456330665862</v>
      </c>
      <c r="FW13">
        <v>62.284355953192794</v>
      </c>
      <c r="FX13">
        <v>48.432898363561662</v>
      </c>
      <c r="FY13">
        <v>53.770686368371507</v>
      </c>
      <c r="FZ13">
        <v>57.90807083885241</v>
      </c>
      <c r="GA13">
        <v>47.666503298136753</v>
      </c>
      <c r="GB13">
        <v>49.855722712431799</v>
      </c>
      <c r="GC13">
        <v>44.820736051332119</v>
      </c>
      <c r="GD13">
        <v>42.815741268585356</v>
      </c>
      <c r="GE13">
        <v>51.307633130978701</v>
      </c>
      <c r="GF13">
        <v>58.360909464484983</v>
      </c>
      <c r="GG13">
        <v>41.855425944232564</v>
      </c>
      <c r="GH13">
        <v>51.627157165463721</v>
      </c>
      <c r="GI13">
        <v>50.36614440956955</v>
      </c>
      <c r="GJ13">
        <v>49.927144751359037</v>
      </c>
      <c r="GK13">
        <v>52.929636835859839</v>
      </c>
      <c r="GL13">
        <v>35.831372687777737</v>
      </c>
      <c r="GM13">
        <v>52.402487872027613</v>
      </c>
      <c r="GN13">
        <v>45.29355953569263</v>
      </c>
      <c r="GO13">
        <v>57.729450792354037</v>
      </c>
      <c r="GP13">
        <v>48.087295253309115</v>
      </c>
      <c r="GQ13">
        <v>44.681589014477105</v>
      </c>
      <c r="GR13">
        <v>45.824809426571939</v>
      </c>
      <c r="GS13">
        <v>66.08931296183205</v>
      </c>
      <c r="GT13">
        <v>56.139035561164782</v>
      </c>
      <c r="GU13">
        <v>56.949293558887149</v>
      </c>
      <c r="GV13">
        <v>48.15698052862151</v>
      </c>
      <c r="GW13">
        <v>52.11161671675324</v>
      </c>
      <c r="GX13">
        <v>61.478948202435156</v>
      </c>
      <c r="GY13">
        <v>50.981275516513044</v>
      </c>
      <c r="GZ13">
        <v>41.184559227222167</v>
      </c>
      <c r="HA13">
        <v>53.324068484484826</v>
      </c>
      <c r="HB13">
        <v>49.896801498934842</v>
      </c>
      <c r="HC13">
        <v>66.075626363320637</v>
      </c>
      <c r="HD13">
        <v>59.387637980210407</v>
      </c>
      <c r="HE13">
        <v>51.697955289175887</v>
      </c>
      <c r="HF13">
        <v>52.430966725350764</v>
      </c>
      <c r="HG13">
        <v>51.573873048302396</v>
      </c>
      <c r="HH13">
        <v>49.556938124577847</v>
      </c>
      <c r="HI13">
        <v>51.274766479821807</v>
      </c>
      <c r="HJ13">
        <v>55.406098908995155</v>
      </c>
      <c r="HK13">
        <v>55.591115164789763</v>
      </c>
      <c r="HL13">
        <v>58.676335335159713</v>
      </c>
      <c r="HM13">
        <v>54.447009032899139</v>
      </c>
      <c r="HN13">
        <v>50.971892499787231</v>
      </c>
      <c r="HO13">
        <v>55.003360366275992</v>
      </c>
      <c r="HP13">
        <v>51.060996038370696</v>
      </c>
      <c r="HQ13">
        <v>44.139604125109486</v>
      </c>
      <c r="HR13">
        <v>46.038612010829809</v>
      </c>
      <c r="HS13">
        <v>54.706175035031841</v>
      </c>
      <c r="HT13">
        <v>47.972442944686094</v>
      </c>
      <c r="HU13">
        <v>59.240135068527024</v>
      </c>
      <c r="HV13">
        <v>46.718989220907027</v>
      </c>
      <c r="HW13">
        <v>44.855289198636846</v>
      </c>
      <c r="HX13">
        <v>61.153534589828844</v>
      </c>
      <c r="HY13">
        <v>55.086225086505003</v>
      </c>
      <c r="HZ13">
        <v>52.122220195505889</v>
      </c>
      <c r="IA13">
        <v>55.972953925823361</v>
      </c>
      <c r="IB13">
        <v>46.355574342611497</v>
      </c>
      <c r="IC13">
        <v>56.113298887361786</v>
      </c>
      <c r="ID13">
        <v>52.330507315791387</v>
      </c>
      <c r="IE13">
        <v>41.919196519773571</v>
      </c>
      <c r="IF13">
        <v>49.27745960590439</v>
      </c>
      <c r="IG13">
        <v>55.620109170190197</v>
      </c>
      <c r="IH13">
        <v>49.986135753431824</v>
      </c>
      <c r="II13">
        <v>27.251485518717018</v>
      </c>
      <c r="IJ13">
        <v>39.557958742683674</v>
      </c>
      <c r="IK13">
        <v>41.570708619052596</v>
      </c>
      <c r="IL13">
        <v>48.747304740134489</v>
      </c>
      <c r="IM13">
        <v>53.643792721337149</v>
      </c>
      <c r="IN13">
        <v>46.988144238708308</v>
      </c>
      <c r="IO13">
        <v>45.663881227555429</v>
      </c>
      <c r="IP13">
        <v>42.961954903421763</v>
      </c>
      <c r="IQ13">
        <v>44.782500304014029</v>
      </c>
      <c r="IR13">
        <v>51.517696401526365</v>
      </c>
      <c r="IS13">
        <v>50.846073647614759</v>
      </c>
      <c r="IT13">
        <v>52.527204554405444</v>
      </c>
      <c r="IU13">
        <v>20.777148310784462</v>
      </c>
      <c r="IV13">
        <v>50.903360402866696</v>
      </c>
      <c r="IW13">
        <v>50.28460490374664</v>
      </c>
      <c r="IX13">
        <v>41.455938375170383</v>
      </c>
      <c r="IY13">
        <v>45.402191609970281</v>
      </c>
      <c r="IZ13">
        <v>51.481115470589515</v>
      </c>
      <c r="JA13">
        <v>42.171574253285343</v>
      </c>
      <c r="JB13">
        <v>40.823719614085469</v>
      </c>
      <c r="JC13">
        <v>52.322231576531294</v>
      </c>
      <c r="JD13">
        <v>40.34847957521216</v>
      </c>
      <c r="JE13">
        <v>42.654733224398178</v>
      </c>
      <c r="JF13">
        <v>55.167646859338525</v>
      </c>
      <c r="JG13">
        <v>53.102418549068751</v>
      </c>
      <c r="JH13">
        <v>22.749299738675575</v>
      </c>
      <c r="JI13">
        <v>46.717407375063708</v>
      </c>
      <c r="JJ13">
        <v>32.994967894793547</v>
      </c>
      <c r="JK13">
        <v>39.025731728363873</v>
      </c>
      <c r="JL13">
        <v>49.535160004962933</v>
      </c>
      <c r="JM13">
        <v>32.198445672730251</v>
      </c>
      <c r="JN13">
        <v>46.479143789005235</v>
      </c>
      <c r="JO13">
        <v>39.065878229931506</v>
      </c>
      <c r="JP13">
        <v>52.59956273147764</v>
      </c>
      <c r="JQ13">
        <v>49.356149125341652</v>
      </c>
      <c r="JR13">
        <v>49.381408132167117</v>
      </c>
      <c r="JS13">
        <v>51.734934811977176</v>
      </c>
      <c r="JT13">
        <v>41.836106653903343</v>
      </c>
      <c r="JU13">
        <v>34.882132484840078</v>
      </c>
      <c r="JV13">
        <v>45.250680967949954</v>
      </c>
      <c r="JW13">
        <v>22.734688927167909</v>
      </c>
      <c r="JX13">
        <v>63.479569001593227</v>
      </c>
      <c r="JY13">
        <v>41.037033852581182</v>
      </c>
      <c r="JZ13">
        <v>20.436783987236296</v>
      </c>
      <c r="KA13">
        <v>61.028231387193664</v>
      </c>
      <c r="KB13">
        <v>32.530677106983667</v>
      </c>
      <c r="KC13">
        <v>56.053567083082406</v>
      </c>
      <c r="KD13">
        <v>53.599829831030199</v>
      </c>
      <c r="KE13">
        <v>35.76232607483167</v>
      </c>
      <c r="KF13">
        <v>46.815756560239613</v>
      </c>
      <c r="KG13">
        <v>31.417566980781899</v>
      </c>
      <c r="KH13">
        <v>37.060278447403434</v>
      </c>
      <c r="KI13">
        <v>19.679336293580239</v>
      </c>
      <c r="KJ13">
        <v>35.301585035977944</v>
      </c>
      <c r="KK13">
        <v>47.531044479498497</v>
      </c>
      <c r="KL13">
        <v>41.544879313253979</v>
      </c>
      <c r="KM13">
        <v>48.712812043310237</v>
      </c>
      <c r="KN13">
        <v>50.755634089567536</v>
      </c>
      <c r="KO13">
        <v>44.53451289930458</v>
      </c>
      <c r="KP13">
        <v>39.645053348007913</v>
      </c>
      <c r="KQ13">
        <v>52.489129232507501</v>
      </c>
      <c r="KR13">
        <v>50.064215946767483</v>
      </c>
      <c r="KS13">
        <v>55.544194351544398</v>
      </c>
      <c r="KT13">
        <v>43.707370433765732</v>
      </c>
      <c r="KU13">
        <v>58.248006700084112</v>
      </c>
      <c r="KV13">
        <v>39.409407992069795</v>
      </c>
      <c r="KW13">
        <v>25.975083563134124</v>
      </c>
      <c r="KX13">
        <v>47.613501512315196</v>
      </c>
      <c r="KY13">
        <v>45.269680146709085</v>
      </c>
      <c r="KZ13">
        <v>44.984938917305847</v>
      </c>
      <c r="LA13">
        <v>52.84958571868011</v>
      </c>
      <c r="LB13">
        <v>46.369152417525719</v>
      </c>
      <c r="LC13">
        <v>41.341603642381351</v>
      </c>
      <c r="LD13">
        <v>46.088491637893704</v>
      </c>
      <c r="LE13">
        <v>52.322502528572443</v>
      </c>
      <c r="LF13">
        <v>60.199241152793114</v>
      </c>
      <c r="LG13">
        <v>43.329105268988855</v>
      </c>
      <c r="LH13">
        <v>51.288821891114502</v>
      </c>
      <c r="LI13">
        <v>39.536702485634706</v>
      </c>
      <c r="LJ13">
        <v>55.87978912383354</v>
      </c>
      <c r="LK13">
        <v>66.230748476050891</v>
      </c>
      <c r="LL13">
        <v>68.754564075248325</v>
      </c>
    </row>
    <row r="14" spans="1:324">
      <c r="A14" s="2">
        <v>9.375E-2</v>
      </c>
      <c r="B14">
        <v>50.034660898227067</v>
      </c>
      <c r="C14">
        <v>49.787161818360232</v>
      </c>
      <c r="D14">
        <v>54.641936965944069</v>
      </c>
      <c r="E14">
        <v>50.780381783341987</v>
      </c>
      <c r="F14">
        <v>47.675285129700121</v>
      </c>
      <c r="G14">
        <v>23.144442085205146</v>
      </c>
      <c r="H14">
        <v>55.560733958808591</v>
      </c>
      <c r="I14">
        <v>50.093355900630257</v>
      </c>
      <c r="J14">
        <v>48.982763660376641</v>
      </c>
      <c r="K14">
        <v>56.558849653053727</v>
      </c>
      <c r="L14">
        <v>50.68979530389759</v>
      </c>
      <c r="M14">
        <v>37.971772439573122</v>
      </c>
      <c r="N14">
        <v>54.685458891501277</v>
      </c>
      <c r="O14">
        <v>51.585937751721509</v>
      </c>
      <c r="P14">
        <v>53.103733759995713</v>
      </c>
      <c r="Q14">
        <v>51.415183452665083</v>
      </c>
      <c r="R14">
        <v>50.611264507974262</v>
      </c>
      <c r="S14">
        <v>56.489213321565323</v>
      </c>
      <c r="T14">
        <v>48.877561516159261</v>
      </c>
      <c r="U14">
        <v>57.883744054383818</v>
      </c>
      <c r="V14">
        <v>45.364717663314082</v>
      </c>
      <c r="W14">
        <v>45.744560802163697</v>
      </c>
      <c r="X14">
        <v>36.093138545893446</v>
      </c>
      <c r="Y14">
        <v>45.008592559321379</v>
      </c>
      <c r="Z14">
        <v>71.381525639611795</v>
      </c>
      <c r="AA14">
        <v>47.56413249284612</v>
      </c>
      <c r="AB14">
        <v>41.340582671347541</v>
      </c>
      <c r="AC14">
        <v>47.086815283730573</v>
      </c>
      <c r="AD14">
        <v>58.334060292262258</v>
      </c>
      <c r="AE14">
        <v>50.638453154422194</v>
      </c>
      <c r="AF14">
        <v>46.615350017233617</v>
      </c>
      <c r="AG14">
        <v>48.757436792815014</v>
      </c>
      <c r="AH14">
        <v>54.694145032265787</v>
      </c>
      <c r="AI14">
        <v>53.536496565917183</v>
      </c>
      <c r="AJ14">
        <v>46.359747853537151</v>
      </c>
      <c r="AK14">
        <v>47.494376760961607</v>
      </c>
      <c r="AL14">
        <v>61.091950099710857</v>
      </c>
      <c r="AM14">
        <v>50.800934534420954</v>
      </c>
      <c r="AN14">
        <v>60.734452573023162</v>
      </c>
      <c r="AO14">
        <v>50.997704485627089</v>
      </c>
      <c r="AP14">
        <v>47.857532191366637</v>
      </c>
      <c r="AQ14">
        <v>51.029821143139252</v>
      </c>
      <c r="AR14">
        <v>48.381248905295756</v>
      </c>
      <c r="AS14">
        <v>50.11950333286007</v>
      </c>
      <c r="AT14">
        <v>48.314947373138047</v>
      </c>
      <c r="AU14">
        <v>63.05827536996356</v>
      </c>
      <c r="AV14">
        <v>54.230056509431385</v>
      </c>
      <c r="AW14">
        <v>58.75599959619808</v>
      </c>
      <c r="AX14">
        <v>51.739411916400343</v>
      </c>
      <c r="AY14">
        <v>54.108056990176017</v>
      </c>
      <c r="AZ14">
        <v>55.364029990164475</v>
      </c>
      <c r="BA14">
        <v>53.936764602149971</v>
      </c>
      <c r="BB14">
        <v>48.313999060945868</v>
      </c>
      <c r="BC14">
        <v>45.581086287364407</v>
      </c>
      <c r="BD14">
        <v>39.292298497477312</v>
      </c>
      <c r="BE14">
        <v>46.031631075662091</v>
      </c>
      <c r="BF14">
        <v>54.811657972326948</v>
      </c>
      <c r="BG14">
        <v>47.726785362740706</v>
      </c>
      <c r="BH14">
        <v>68.852763866912454</v>
      </c>
      <c r="BI14">
        <v>53.003464360015165</v>
      </c>
      <c r="BJ14">
        <v>51.969621185851743</v>
      </c>
      <c r="BK14">
        <v>56.557184220694182</v>
      </c>
      <c r="BL14">
        <v>49.278497662056374</v>
      </c>
      <c r="BM14">
        <v>51.238251104203158</v>
      </c>
      <c r="BN14">
        <v>54.450917202776132</v>
      </c>
      <c r="BO14">
        <v>47.275178934651272</v>
      </c>
      <c r="BP14">
        <v>47.9370444040946</v>
      </c>
      <c r="BQ14">
        <v>54.806372405590501</v>
      </c>
      <c r="BR14">
        <v>40.568894718941202</v>
      </c>
      <c r="BS14">
        <v>50.875164842254435</v>
      </c>
      <c r="BT14">
        <v>60.766847306138793</v>
      </c>
      <c r="BU14">
        <v>58.682090179058029</v>
      </c>
      <c r="BV14">
        <v>54.65705646637263</v>
      </c>
      <c r="BW14">
        <v>51.24293524322848</v>
      </c>
      <c r="BX14">
        <v>52.860637990221591</v>
      </c>
      <c r="BY14">
        <v>58.062100142317526</v>
      </c>
      <c r="BZ14">
        <v>53.467248287729689</v>
      </c>
      <c r="CA14">
        <v>51.634202828272102</v>
      </c>
      <c r="CB14">
        <v>45.539064960418614</v>
      </c>
      <c r="CC14">
        <v>53.632055379471758</v>
      </c>
      <c r="CD14">
        <v>53.788285860081295</v>
      </c>
      <c r="CE14">
        <v>52.046269567521868</v>
      </c>
      <c r="CF14">
        <v>52.707657104800084</v>
      </c>
      <c r="CG14">
        <v>49.816947342396759</v>
      </c>
      <c r="CH14">
        <v>48.423941424213503</v>
      </c>
      <c r="CI14">
        <v>58.769137704628399</v>
      </c>
      <c r="CJ14">
        <v>63.841931459932475</v>
      </c>
      <c r="CK14">
        <v>47.329235113824275</v>
      </c>
      <c r="CL14">
        <v>54.320990978210197</v>
      </c>
      <c r="CM14">
        <v>54.523869121445408</v>
      </c>
      <c r="CN14">
        <v>52.013735603254339</v>
      </c>
      <c r="CO14">
        <v>52.242124679629519</v>
      </c>
      <c r="CP14">
        <v>57.347963323028125</v>
      </c>
      <c r="CQ14">
        <v>57.338928444171046</v>
      </c>
      <c r="CR14">
        <v>47.025746830988801</v>
      </c>
      <c r="CS14">
        <v>51.713005016118011</v>
      </c>
      <c r="CT14">
        <v>55.54097775453485</v>
      </c>
      <c r="CU14">
        <v>50.025951103044861</v>
      </c>
      <c r="CV14">
        <v>49.617376020124283</v>
      </c>
      <c r="CW14">
        <v>51.207568181845112</v>
      </c>
      <c r="CX14">
        <v>51.333701138136568</v>
      </c>
      <c r="CY14">
        <v>48.016303973289439</v>
      </c>
      <c r="CZ14">
        <v>58.005042859998788</v>
      </c>
      <c r="DA14">
        <v>56.29420840616762</v>
      </c>
      <c r="DB14">
        <v>50.065945474458282</v>
      </c>
      <c r="DC14">
        <v>50.784774883700912</v>
      </c>
      <c r="DD14">
        <v>51.487882743788155</v>
      </c>
      <c r="DE14">
        <v>51.909441345703556</v>
      </c>
      <c r="DF14">
        <v>50.720162146692729</v>
      </c>
      <c r="DG14">
        <v>56.041236504787825</v>
      </c>
      <c r="DH14">
        <v>49.614485933479791</v>
      </c>
      <c r="DI14">
        <v>50.97934181322892</v>
      </c>
      <c r="DJ14">
        <v>52.497169845513177</v>
      </c>
      <c r="DK14">
        <v>61.733471166841547</v>
      </c>
      <c r="DL14">
        <v>49.159966171047365</v>
      </c>
      <c r="DM14">
        <v>49.057797427904468</v>
      </c>
      <c r="DN14">
        <v>52.06427843560985</v>
      </c>
      <c r="DO14">
        <v>53.162814282387075</v>
      </c>
      <c r="DP14">
        <v>46.933770259806714</v>
      </c>
      <c r="DQ14">
        <v>50.509896184652376</v>
      </c>
      <c r="DR14">
        <v>38.871295389581157</v>
      </c>
      <c r="DS14">
        <v>51.489574431810546</v>
      </c>
      <c r="DT14">
        <v>50.500604840531814</v>
      </c>
      <c r="DU14">
        <v>51.066197329950427</v>
      </c>
      <c r="DV14">
        <v>50.421775376536118</v>
      </c>
      <c r="DW14">
        <v>59.712162552188481</v>
      </c>
      <c r="DX14">
        <v>51.611191087263926</v>
      </c>
      <c r="DY14">
        <v>53.168290568600696</v>
      </c>
      <c r="DZ14">
        <v>51.031359284148543</v>
      </c>
      <c r="EA14">
        <v>49.503883251333967</v>
      </c>
      <c r="EB14">
        <v>58.507293903025989</v>
      </c>
      <c r="EC14">
        <v>51.153552508404488</v>
      </c>
      <c r="ED14">
        <v>50.373710336369783</v>
      </c>
      <c r="EE14">
        <v>52.921772722584336</v>
      </c>
      <c r="EF14">
        <v>50.604745551792348</v>
      </c>
      <c r="EG14">
        <v>50.374021790144788</v>
      </c>
      <c r="EH14">
        <v>54.497293271153751</v>
      </c>
      <c r="EI14">
        <v>54.963208766574041</v>
      </c>
      <c r="EJ14">
        <v>48.217512711730421</v>
      </c>
      <c r="EK14">
        <v>59.229368369590865</v>
      </c>
      <c r="EL14">
        <v>56.930230459308994</v>
      </c>
      <c r="EM14">
        <v>52.969429251235219</v>
      </c>
      <c r="EN14">
        <v>51.820918287773502</v>
      </c>
      <c r="EO14">
        <v>50.581356351465899</v>
      </c>
      <c r="EP14">
        <v>50.706048135146773</v>
      </c>
      <c r="EQ14">
        <v>35.582078631578746</v>
      </c>
      <c r="ER14">
        <v>50.850520318530364</v>
      </c>
      <c r="ES14">
        <v>50.184465161823418</v>
      </c>
      <c r="ET14">
        <v>46.231226178413628</v>
      </c>
      <c r="EU14">
        <v>50.199050320434907</v>
      </c>
      <c r="EV14">
        <v>50.616600255120623</v>
      </c>
      <c r="EW14">
        <v>47.815342778907251</v>
      </c>
      <c r="EX14">
        <v>48.146776594408379</v>
      </c>
      <c r="EY14">
        <v>50.827321878625703</v>
      </c>
      <c r="EZ14">
        <v>52.231539313322202</v>
      </c>
      <c r="FA14">
        <v>51.222270416983747</v>
      </c>
      <c r="FB14">
        <v>50.535506380909588</v>
      </c>
      <c r="FC14">
        <v>50.946829725598235</v>
      </c>
      <c r="FD14">
        <v>50.220672171956238</v>
      </c>
      <c r="FE14">
        <v>52.151317859728238</v>
      </c>
      <c r="FF14">
        <v>44.749278252793175</v>
      </c>
      <c r="FG14">
        <v>43.842984536321744</v>
      </c>
      <c r="FH14">
        <v>50.284776397859993</v>
      </c>
      <c r="FI14">
        <v>63.117210185062355</v>
      </c>
      <c r="FJ14">
        <v>60.160384851019124</v>
      </c>
      <c r="FK14">
        <v>51.58987148843088</v>
      </c>
      <c r="FL14">
        <v>50.935407370009244</v>
      </c>
      <c r="FM14">
        <v>52.980720675984806</v>
      </c>
      <c r="FN14">
        <v>60.033281678118897</v>
      </c>
      <c r="FO14">
        <v>52.346977689218278</v>
      </c>
      <c r="FP14">
        <v>48.503461197325102</v>
      </c>
      <c r="FQ14">
        <v>49.982776757671417</v>
      </c>
      <c r="FR14">
        <v>51.00631901628347</v>
      </c>
      <c r="FS14">
        <v>46.931582150928079</v>
      </c>
      <c r="FT14">
        <v>52.272698975084332</v>
      </c>
      <c r="FU14">
        <v>51.089347310062784</v>
      </c>
      <c r="FV14">
        <v>59.697771585135968</v>
      </c>
      <c r="FW14">
        <v>61.537666037781747</v>
      </c>
      <c r="FX14">
        <v>48.881879890377753</v>
      </c>
      <c r="FY14">
        <v>54.985552894447608</v>
      </c>
      <c r="FZ14">
        <v>57.841766884918179</v>
      </c>
      <c r="GA14">
        <v>47.380366429471771</v>
      </c>
      <c r="GB14">
        <v>49.876387738547074</v>
      </c>
      <c r="GC14">
        <v>45.011259267868809</v>
      </c>
      <c r="GD14">
        <v>44.246869693986262</v>
      </c>
      <c r="GE14">
        <v>53.10940944366839</v>
      </c>
      <c r="GF14">
        <v>58.735334951762816</v>
      </c>
      <c r="GG14">
        <v>41.891445238893546</v>
      </c>
      <c r="GH14">
        <v>51.515750392202456</v>
      </c>
      <c r="GI14">
        <v>50.401478110008945</v>
      </c>
      <c r="GJ14">
        <v>50.353262459935962</v>
      </c>
      <c r="GK14">
        <v>53.672703660628223</v>
      </c>
      <c r="GL14">
        <v>35.691337584397438</v>
      </c>
      <c r="GM14">
        <v>52.325884359246736</v>
      </c>
      <c r="GN14">
        <v>43.815301458700951</v>
      </c>
      <c r="GO14">
        <v>60.625233599073887</v>
      </c>
      <c r="GP14">
        <v>47.874681139009546</v>
      </c>
      <c r="GQ14">
        <v>45.064102498801567</v>
      </c>
      <c r="GR14">
        <v>44.819230696939201</v>
      </c>
      <c r="GS14">
        <v>65.721909401481994</v>
      </c>
      <c r="GT14">
        <v>56.876396469632084</v>
      </c>
      <c r="GU14">
        <v>59.103840356399814</v>
      </c>
      <c r="GV14">
        <v>48.583739360974654</v>
      </c>
      <c r="GW14">
        <v>52.554830089689212</v>
      </c>
      <c r="GX14">
        <v>61.753282162439795</v>
      </c>
      <c r="GY14">
        <v>50.325847022873525</v>
      </c>
      <c r="GZ14">
        <v>41.168629717472577</v>
      </c>
      <c r="HA14">
        <v>53.564999130196163</v>
      </c>
      <c r="HB14">
        <v>51.800570130389076</v>
      </c>
      <c r="HC14">
        <v>67.114119471383972</v>
      </c>
      <c r="HD14">
        <v>59.741197651653358</v>
      </c>
      <c r="HE14">
        <v>52.745114552796728</v>
      </c>
      <c r="HF14">
        <v>50.071503786704881</v>
      </c>
      <c r="HG14">
        <v>52.565995221768731</v>
      </c>
      <c r="HH14">
        <v>48.99252294806147</v>
      </c>
      <c r="HI14">
        <v>51.851521029718036</v>
      </c>
      <c r="HJ14">
        <v>55.787534543520074</v>
      </c>
      <c r="HK14">
        <v>55.664252517380824</v>
      </c>
      <c r="HL14">
        <v>59.043540939006427</v>
      </c>
      <c r="HM14">
        <v>55.210263734622337</v>
      </c>
      <c r="HN14">
        <v>50.054804255793364</v>
      </c>
      <c r="HO14">
        <v>54.337129089184664</v>
      </c>
      <c r="HP14">
        <v>52.316646918297437</v>
      </c>
      <c r="HQ14">
        <v>43.056500909817032</v>
      </c>
      <c r="HR14">
        <v>46.818422476936632</v>
      </c>
      <c r="HS14">
        <v>55.481747510054582</v>
      </c>
      <c r="HT14">
        <v>48.528680064102133</v>
      </c>
      <c r="HU14">
        <v>59.21289373866599</v>
      </c>
      <c r="HV14">
        <v>46.606136707575331</v>
      </c>
      <c r="HW14">
        <v>45.624719917490211</v>
      </c>
      <c r="HX14">
        <v>61.405599046264321</v>
      </c>
      <c r="HY14">
        <v>57.209777809550864</v>
      </c>
      <c r="HZ14">
        <v>53.536475211370309</v>
      </c>
      <c r="IA14">
        <v>55.443980741667055</v>
      </c>
      <c r="IB14">
        <v>48.25442874762367</v>
      </c>
      <c r="IC14">
        <v>56.143761886345203</v>
      </c>
      <c r="ID14">
        <v>52.408713362530158</v>
      </c>
      <c r="IE14">
        <v>42.193233108755209</v>
      </c>
      <c r="IF14">
        <v>49.274898904414783</v>
      </c>
      <c r="IG14">
        <v>55.718619096149183</v>
      </c>
      <c r="IH14">
        <v>49.943087357568594</v>
      </c>
      <c r="II14">
        <v>28.495050659522047</v>
      </c>
      <c r="IJ14">
        <v>39.140868231954713</v>
      </c>
      <c r="IK14">
        <v>41.283556395315109</v>
      </c>
      <c r="IL14">
        <v>48.617862199083362</v>
      </c>
      <c r="IM14">
        <v>53.34171860588836</v>
      </c>
      <c r="IN14">
        <v>47.398427228998827</v>
      </c>
      <c r="IO14">
        <v>46.685264439673041</v>
      </c>
      <c r="IP14">
        <v>45.557584243563959</v>
      </c>
      <c r="IQ14">
        <v>44.475359507730708</v>
      </c>
      <c r="IR14">
        <v>49.855708019973065</v>
      </c>
      <c r="IS14">
        <v>50.812055958532085</v>
      </c>
      <c r="IT14">
        <v>52.025819673049234</v>
      </c>
      <c r="IU14">
        <v>20.900828084865267</v>
      </c>
      <c r="IV14">
        <v>51.391952273927359</v>
      </c>
      <c r="IW14">
        <v>50.670943506953599</v>
      </c>
      <c r="IX14">
        <v>41.734380004804606</v>
      </c>
      <c r="IY14">
        <v>45.395601700242374</v>
      </c>
      <c r="IZ14">
        <v>50.049555187703618</v>
      </c>
      <c r="JA14">
        <v>44.14097858339877</v>
      </c>
      <c r="JB14">
        <v>40.943215081289708</v>
      </c>
      <c r="JC14">
        <v>54.96252493826276</v>
      </c>
      <c r="JD14">
        <v>41.025033502032478</v>
      </c>
      <c r="JE14">
        <v>44.708775036889023</v>
      </c>
      <c r="JF14">
        <v>53.227448236609924</v>
      </c>
      <c r="JG14">
        <v>52.87757927145163</v>
      </c>
      <c r="JH14">
        <v>23.489827297393528</v>
      </c>
      <c r="JI14">
        <v>48.260095415452916</v>
      </c>
      <c r="JJ14">
        <v>34.600749682112806</v>
      </c>
      <c r="JK14">
        <v>37.25280370191664</v>
      </c>
      <c r="JL14">
        <v>49.747888062625513</v>
      </c>
      <c r="JM14">
        <v>33.745785917774477</v>
      </c>
      <c r="JN14">
        <v>45.131407896821308</v>
      </c>
      <c r="JO14">
        <v>40.154185652493219</v>
      </c>
      <c r="JP14">
        <v>55.537894591339608</v>
      </c>
      <c r="JQ14">
        <v>50.445228641932097</v>
      </c>
      <c r="JR14">
        <v>47.497243294151922</v>
      </c>
      <c r="JS14">
        <v>53.038768994390431</v>
      </c>
      <c r="JT14">
        <v>44.911400719246963</v>
      </c>
      <c r="JU14">
        <v>35.091240794228888</v>
      </c>
      <c r="JV14">
        <v>44.637479808012102</v>
      </c>
      <c r="JW14">
        <v>25.443187113277833</v>
      </c>
      <c r="JX14">
        <v>64.757813112051124</v>
      </c>
      <c r="JY14">
        <v>40.946614893309224</v>
      </c>
      <c r="JZ14">
        <v>20.43675417147438</v>
      </c>
      <c r="KA14">
        <v>60.901107154078801</v>
      </c>
      <c r="KB14">
        <v>34.353424968036734</v>
      </c>
      <c r="KC14">
        <v>55.97940857512922</v>
      </c>
      <c r="KD14">
        <v>51.656762345854794</v>
      </c>
      <c r="KE14">
        <v>35.098921534747866</v>
      </c>
      <c r="KF14">
        <v>46.762352606807433</v>
      </c>
      <c r="KG14">
        <v>31.972033645370715</v>
      </c>
      <c r="KH14">
        <v>40.326936971680887</v>
      </c>
      <c r="KI14">
        <v>21.490069707626301</v>
      </c>
      <c r="KJ14">
        <v>34.435544722887947</v>
      </c>
      <c r="KK14">
        <v>49.605396338786356</v>
      </c>
      <c r="KL14">
        <v>42.417609358757552</v>
      </c>
      <c r="KM14">
        <v>48.842149069891803</v>
      </c>
      <c r="KN14">
        <v>51.048851618136617</v>
      </c>
      <c r="KO14">
        <v>44.887830004533463</v>
      </c>
      <c r="KP14">
        <v>39.785974494593624</v>
      </c>
      <c r="KQ14">
        <v>54.802714243199752</v>
      </c>
      <c r="KR14">
        <v>50.615276357645286</v>
      </c>
      <c r="KS14">
        <v>55.185700836194066</v>
      </c>
      <c r="KT14">
        <v>44.711463730726223</v>
      </c>
      <c r="KU14">
        <v>58.32909631387529</v>
      </c>
      <c r="KV14">
        <v>39.220266189874799</v>
      </c>
      <c r="KW14">
        <v>26.481466589780947</v>
      </c>
      <c r="KX14">
        <v>47.967959846487524</v>
      </c>
      <c r="KY14">
        <v>45.589296762306702</v>
      </c>
      <c r="KZ14">
        <v>45.041844364663596</v>
      </c>
      <c r="LA14">
        <v>52.95813339054525</v>
      </c>
      <c r="LB14">
        <v>46.048227625800848</v>
      </c>
      <c r="LC14">
        <v>41.624955840289047</v>
      </c>
      <c r="LD14">
        <v>48.103760695258082</v>
      </c>
      <c r="LE14">
        <v>52.331023256926663</v>
      </c>
      <c r="LF14">
        <v>61.792133084101884</v>
      </c>
      <c r="LG14">
        <v>43.227634677510395</v>
      </c>
      <c r="LH14">
        <v>51.492574829386889</v>
      </c>
      <c r="LI14">
        <v>39.915453520626109</v>
      </c>
      <c r="LJ14">
        <v>57.195848518070058</v>
      </c>
      <c r="LK14">
        <v>66.970042190466685</v>
      </c>
      <c r="LL14">
        <v>67.986160903092923</v>
      </c>
    </row>
    <row r="15" spans="1:324">
      <c r="A15" s="2">
        <v>0.10416666666666667</v>
      </c>
      <c r="B15">
        <v>49.084562981855818</v>
      </c>
      <c r="C15">
        <v>52.800236541699547</v>
      </c>
      <c r="D15">
        <v>56.858984262514298</v>
      </c>
      <c r="E15">
        <v>52.28118635416925</v>
      </c>
      <c r="F15">
        <v>47.27455398568739</v>
      </c>
      <c r="G15">
        <v>25.746350814880099</v>
      </c>
      <c r="H15">
        <v>57.242017349921674</v>
      </c>
      <c r="I15">
        <v>49.748132601648088</v>
      </c>
      <c r="J15">
        <v>46.459290278864501</v>
      </c>
      <c r="K15">
        <v>58.857669272625309</v>
      </c>
      <c r="L15">
        <v>51.637147530817366</v>
      </c>
      <c r="M15">
        <v>38.04605270260555</v>
      </c>
      <c r="N15">
        <v>55.060069679041767</v>
      </c>
      <c r="O15">
        <v>53.940724070082808</v>
      </c>
      <c r="P15">
        <v>53.10870219513108</v>
      </c>
      <c r="Q15">
        <v>52.355223162575406</v>
      </c>
      <c r="R15">
        <v>50.975470791178481</v>
      </c>
      <c r="S15">
        <v>56.589989952000032</v>
      </c>
      <c r="T15">
        <v>49.553877084331596</v>
      </c>
      <c r="U15">
        <v>60.281868242009416</v>
      </c>
      <c r="V15">
        <v>44.866086675153781</v>
      </c>
      <c r="W15">
        <v>46.229176606555832</v>
      </c>
      <c r="X15">
        <v>38.098556233724302</v>
      </c>
      <c r="Y15">
        <v>46.387556068643995</v>
      </c>
      <c r="Z15">
        <v>71.746885520881847</v>
      </c>
      <c r="AA15">
        <v>48.869543517877467</v>
      </c>
      <c r="AB15">
        <v>43.362566809204488</v>
      </c>
      <c r="AC15">
        <v>46.734238239477399</v>
      </c>
      <c r="AD15">
        <v>58.403392592436575</v>
      </c>
      <c r="AE15">
        <v>50.153740502074918</v>
      </c>
      <c r="AF15">
        <v>46.433573362601813</v>
      </c>
      <c r="AG15">
        <v>50.316629060371469</v>
      </c>
      <c r="AH15">
        <v>54.200650182882356</v>
      </c>
      <c r="AI15">
        <v>54.762780980606863</v>
      </c>
      <c r="AJ15">
        <v>46.493510726042416</v>
      </c>
      <c r="AK15">
        <v>49.452297503461615</v>
      </c>
      <c r="AL15">
        <v>64.305307263077239</v>
      </c>
      <c r="AM15">
        <v>51.879465914587435</v>
      </c>
      <c r="AN15">
        <v>59.923989162517437</v>
      </c>
      <c r="AO15">
        <v>51.461390165234285</v>
      </c>
      <c r="AP15">
        <v>47.670722994909333</v>
      </c>
      <c r="AQ15">
        <v>51.250608692052985</v>
      </c>
      <c r="AR15">
        <v>49.036363309707859</v>
      </c>
      <c r="AS15">
        <v>51.132797269485188</v>
      </c>
      <c r="AT15">
        <v>48.917374485884864</v>
      </c>
      <c r="AU15">
        <v>63.347344197982984</v>
      </c>
      <c r="AV15">
        <v>54.845316580284837</v>
      </c>
      <c r="AW15">
        <v>61.444367065488272</v>
      </c>
      <c r="AX15">
        <v>52.782886948860579</v>
      </c>
      <c r="AY15">
        <v>54.294377027840483</v>
      </c>
      <c r="AZ15">
        <v>55.365086551154128</v>
      </c>
      <c r="BA15">
        <v>54.554293477096017</v>
      </c>
      <c r="BB15">
        <v>48.353415779711334</v>
      </c>
      <c r="BC15">
        <v>45.75431545888847</v>
      </c>
      <c r="BD15">
        <v>40.636833217217486</v>
      </c>
      <c r="BE15">
        <v>46.978444254585817</v>
      </c>
      <c r="BF15">
        <v>54.793662453842195</v>
      </c>
      <c r="BG15">
        <v>48.408348483220436</v>
      </c>
      <c r="BH15">
        <v>69.237537966844613</v>
      </c>
      <c r="BI15">
        <v>53.816564025849004</v>
      </c>
      <c r="BJ15">
        <v>52.567514712163131</v>
      </c>
      <c r="BK15">
        <v>57.007725701468907</v>
      </c>
      <c r="BL15">
        <v>49.612303956770653</v>
      </c>
      <c r="BM15">
        <v>51.060875179779906</v>
      </c>
      <c r="BN15">
        <v>55.323297811969887</v>
      </c>
      <c r="BO15">
        <v>47.720962998972233</v>
      </c>
      <c r="BP15">
        <v>49.626985824102299</v>
      </c>
      <c r="BQ15">
        <v>54.464841809029075</v>
      </c>
      <c r="BR15">
        <v>40.958678874708255</v>
      </c>
      <c r="BS15">
        <v>50.921479142161189</v>
      </c>
      <c r="BT15">
        <v>61.01052113268252</v>
      </c>
      <c r="BU15">
        <v>59.404145852587426</v>
      </c>
      <c r="BV15">
        <v>55.417815142219261</v>
      </c>
      <c r="BW15">
        <v>51.287675448754094</v>
      </c>
      <c r="BX15">
        <v>53.061039047728123</v>
      </c>
      <c r="BY15">
        <v>60.711861568364505</v>
      </c>
      <c r="BZ15">
        <v>53.561600605898242</v>
      </c>
      <c r="CA15">
        <v>51.747816430542336</v>
      </c>
      <c r="CB15">
        <v>46.066816651907772</v>
      </c>
      <c r="CC15">
        <v>53.843109767629223</v>
      </c>
      <c r="CD15">
        <v>53.878010342402384</v>
      </c>
      <c r="CE15">
        <v>52.979735333714189</v>
      </c>
      <c r="CF15">
        <v>53.794318401989187</v>
      </c>
      <c r="CG15">
        <v>49.844059586928687</v>
      </c>
      <c r="CH15">
        <v>48.927952693135744</v>
      </c>
      <c r="CI15">
        <v>58.786048484363256</v>
      </c>
      <c r="CJ15">
        <v>63.93295781031636</v>
      </c>
      <c r="CK15">
        <v>47.538735183709456</v>
      </c>
      <c r="CL15">
        <v>54.435888216797395</v>
      </c>
      <c r="CM15">
        <v>54.344990989175862</v>
      </c>
      <c r="CN15">
        <v>52.07449955551121</v>
      </c>
      <c r="CO15">
        <v>52.241138223391992</v>
      </c>
      <c r="CP15">
        <v>57.747100790779996</v>
      </c>
      <c r="CQ15">
        <v>57.358412555604637</v>
      </c>
      <c r="CR15">
        <v>47.124402715229081</v>
      </c>
      <c r="CS15">
        <v>51.753010117521917</v>
      </c>
      <c r="CT15">
        <v>55.887468182511014</v>
      </c>
      <c r="CU15">
        <v>50.409925907233173</v>
      </c>
      <c r="CV15">
        <v>49.694981903401839</v>
      </c>
      <c r="CW15">
        <v>52.557795430870215</v>
      </c>
      <c r="CX15">
        <v>52.237369732888133</v>
      </c>
      <c r="CY15">
        <v>47.967250663597433</v>
      </c>
      <c r="CZ15">
        <v>58.084384152176682</v>
      </c>
      <c r="DA15">
        <v>57.838378919207429</v>
      </c>
      <c r="DB15">
        <v>50.053285981169246</v>
      </c>
      <c r="DC15">
        <v>50.833127799781003</v>
      </c>
      <c r="DD15">
        <v>52.270382139685445</v>
      </c>
      <c r="DE15">
        <v>52.773411025680161</v>
      </c>
      <c r="DF15">
        <v>50.790297915680519</v>
      </c>
      <c r="DG15">
        <v>55.91105664661535</v>
      </c>
      <c r="DH15">
        <v>50.257271649838664</v>
      </c>
      <c r="DI15">
        <v>50.971962407234308</v>
      </c>
      <c r="DJ15">
        <v>52.387940267709332</v>
      </c>
      <c r="DK15">
        <v>62.098652422509105</v>
      </c>
      <c r="DL15">
        <v>49.274290145098952</v>
      </c>
      <c r="DM15">
        <v>50.265292008224463</v>
      </c>
      <c r="DN15">
        <v>52.351318546743748</v>
      </c>
      <c r="DO15">
        <v>53.266765727343284</v>
      </c>
      <c r="DP15">
        <v>47.817166359214582</v>
      </c>
      <c r="DQ15">
        <v>50.254199703299967</v>
      </c>
      <c r="DR15">
        <v>38.914795780804646</v>
      </c>
      <c r="DS15">
        <v>51.189015931976776</v>
      </c>
      <c r="DT15">
        <v>50.043225338738942</v>
      </c>
      <c r="DU15">
        <v>51.523195997427941</v>
      </c>
      <c r="DV15">
        <v>50.616990327901526</v>
      </c>
      <c r="DW15">
        <v>60.218780947100591</v>
      </c>
      <c r="DX15">
        <v>52.335516731896767</v>
      </c>
      <c r="DY15">
        <v>52.896188060830212</v>
      </c>
      <c r="DZ15">
        <v>51.411076872379709</v>
      </c>
      <c r="EA15">
        <v>49.463942200619385</v>
      </c>
      <c r="EB15">
        <v>61.341136802148149</v>
      </c>
      <c r="EC15">
        <v>51.939924419950614</v>
      </c>
      <c r="ED15">
        <v>49.1288170899075</v>
      </c>
      <c r="EE15">
        <v>53.124380241437187</v>
      </c>
      <c r="EF15">
        <v>52.081973460054371</v>
      </c>
      <c r="EG15">
        <v>50.403565939820616</v>
      </c>
      <c r="EH15">
        <v>54.350224192933347</v>
      </c>
      <c r="EI15">
        <v>55.361926604850389</v>
      </c>
      <c r="EJ15">
        <v>48.136958394551208</v>
      </c>
      <c r="EK15">
        <v>58.807865257746748</v>
      </c>
      <c r="EL15">
        <v>57.025120903984657</v>
      </c>
      <c r="EM15">
        <v>53.071462385617622</v>
      </c>
      <c r="EN15">
        <v>51.844880606881993</v>
      </c>
      <c r="EO15">
        <v>50.142664931427241</v>
      </c>
      <c r="EP15">
        <v>50.313206981391374</v>
      </c>
      <c r="EQ15">
        <v>35.846711094782158</v>
      </c>
      <c r="ER15">
        <v>50.579382115318943</v>
      </c>
      <c r="ES15">
        <v>52.354306389820294</v>
      </c>
      <c r="ET15">
        <v>45.349854754416867</v>
      </c>
      <c r="EU15">
        <v>51.154226367727119</v>
      </c>
      <c r="EV15">
        <v>51.655956647397623</v>
      </c>
      <c r="EW15">
        <v>48.335584705253012</v>
      </c>
      <c r="EX15">
        <v>50.365726437882181</v>
      </c>
      <c r="EY15">
        <v>51.033803443493689</v>
      </c>
      <c r="EZ15">
        <v>53.451896573241619</v>
      </c>
      <c r="FA15">
        <v>51.229320647444105</v>
      </c>
      <c r="FB15">
        <v>50.778561372802734</v>
      </c>
      <c r="FC15">
        <v>50.982327944716111</v>
      </c>
      <c r="FD15">
        <v>49.780624812669004</v>
      </c>
      <c r="FE15">
        <v>52.95088576818867</v>
      </c>
      <c r="FF15">
        <v>44.752415329684993</v>
      </c>
      <c r="FG15">
        <v>43.548000835081332</v>
      </c>
      <c r="FH15">
        <v>51.285604564724245</v>
      </c>
      <c r="FI15">
        <v>61.662917257232827</v>
      </c>
      <c r="FJ15">
        <v>60.469538454824772</v>
      </c>
      <c r="FK15">
        <v>51.353669616038822</v>
      </c>
      <c r="FL15">
        <v>51.019584419235706</v>
      </c>
      <c r="FM15">
        <v>53.810934627490866</v>
      </c>
      <c r="FN15">
        <v>60.021538039418111</v>
      </c>
      <c r="FO15">
        <v>54.368788064911492</v>
      </c>
      <c r="FP15">
        <v>49.300977447895185</v>
      </c>
      <c r="FQ15">
        <v>49.948681256322679</v>
      </c>
      <c r="FR15">
        <v>51.292651486330186</v>
      </c>
      <c r="FS15">
        <v>47.735619995482487</v>
      </c>
      <c r="FT15">
        <v>52.584650194415907</v>
      </c>
      <c r="FU15">
        <v>51.027500057793212</v>
      </c>
      <c r="FV15">
        <v>59.459086839606073</v>
      </c>
      <c r="FW15">
        <v>60.790976122370701</v>
      </c>
      <c r="FX15">
        <v>49.330861417193852</v>
      </c>
      <c r="FY15">
        <v>56.200419420523708</v>
      </c>
      <c r="FZ15">
        <v>57.775462930983963</v>
      </c>
      <c r="GA15">
        <v>47.094229560806788</v>
      </c>
      <c r="GB15">
        <v>49.897052764662355</v>
      </c>
      <c r="GC15">
        <v>45.201782484405491</v>
      </c>
      <c r="GD15">
        <v>45.677998119387162</v>
      </c>
      <c r="GE15">
        <v>54.911185756358073</v>
      </c>
      <c r="GF15">
        <v>59.109760439040656</v>
      </c>
      <c r="GG15">
        <v>41.92746453355452</v>
      </c>
      <c r="GH15">
        <v>51.404343618941198</v>
      </c>
      <c r="GI15">
        <v>50.436811810448347</v>
      </c>
      <c r="GJ15">
        <v>50.779380168512894</v>
      </c>
      <c r="GK15">
        <v>54.4157704853966</v>
      </c>
      <c r="GL15">
        <v>35.551302481017132</v>
      </c>
      <c r="GM15">
        <v>52.249280846465865</v>
      </c>
      <c r="GN15">
        <v>42.337043381709265</v>
      </c>
      <c r="GO15">
        <v>63.521016405793745</v>
      </c>
      <c r="GP15">
        <v>47.662067024709991</v>
      </c>
      <c r="GQ15">
        <v>45.446615983126037</v>
      </c>
      <c r="GR15">
        <v>43.813651967306448</v>
      </c>
      <c r="GS15">
        <v>65.354505841131939</v>
      </c>
      <c r="GT15">
        <v>57.613757378099393</v>
      </c>
      <c r="GU15">
        <v>61.258387153912473</v>
      </c>
      <c r="GV15">
        <v>49.010498193327805</v>
      </c>
      <c r="GW15">
        <v>52.998043462625184</v>
      </c>
      <c r="GX15">
        <v>62.027616122444442</v>
      </c>
      <c r="GY15">
        <v>49.670418529234013</v>
      </c>
      <c r="GZ15">
        <v>41.152700207722994</v>
      </c>
      <c r="HA15">
        <v>53.805929775907508</v>
      </c>
      <c r="HB15">
        <v>53.704338761843324</v>
      </c>
      <c r="HC15">
        <v>68.152612579447307</v>
      </c>
      <c r="HD15">
        <v>60.09475732309631</v>
      </c>
      <c r="HE15">
        <v>53.79227381641757</v>
      </c>
      <c r="HF15">
        <v>47.71204084805899</v>
      </c>
      <c r="HG15">
        <v>53.558117395235065</v>
      </c>
      <c r="HH15">
        <v>48.428107771545093</v>
      </c>
      <c r="HI15">
        <v>52.428275579614251</v>
      </c>
      <c r="HJ15">
        <v>56.168970178044987</v>
      </c>
      <c r="HK15">
        <v>55.737389869971878</v>
      </c>
      <c r="HL15">
        <v>59.410746542853133</v>
      </c>
      <c r="HM15">
        <v>55.973518436345536</v>
      </c>
      <c r="HN15">
        <v>49.137716011799512</v>
      </c>
      <c r="HO15">
        <v>53.670897812093337</v>
      </c>
      <c r="HP15">
        <v>53.572297798224177</v>
      </c>
      <c r="HQ15">
        <v>41.973397694524579</v>
      </c>
      <c r="HR15">
        <v>47.598232943043456</v>
      </c>
      <c r="HS15">
        <v>56.257319985077324</v>
      </c>
      <c r="HT15">
        <v>49.084917183518165</v>
      </c>
      <c r="HU15">
        <v>59.185652408804962</v>
      </c>
      <c r="HV15">
        <v>46.493284194243643</v>
      </c>
      <c r="HW15">
        <v>46.394150636343575</v>
      </c>
      <c r="HX15">
        <v>61.657663502699798</v>
      </c>
      <c r="HY15">
        <v>59.333330532596726</v>
      </c>
      <c r="HZ15">
        <v>54.950730227234715</v>
      </c>
      <c r="IA15">
        <v>54.915007557510741</v>
      </c>
      <c r="IB15">
        <v>50.153283152635844</v>
      </c>
      <c r="IC15">
        <v>56.174224885328634</v>
      </c>
      <c r="ID15">
        <v>52.486919409268914</v>
      </c>
      <c r="IE15">
        <v>42.467269697736846</v>
      </c>
      <c r="IF15">
        <v>49.27233820292517</v>
      </c>
      <c r="IG15">
        <v>55.817129022108169</v>
      </c>
      <c r="IH15">
        <v>49.900038961705356</v>
      </c>
      <c r="II15">
        <v>29.738615800327079</v>
      </c>
      <c r="IJ15">
        <v>38.723777721225758</v>
      </c>
      <c r="IK15">
        <v>40.996404171577616</v>
      </c>
      <c r="IL15">
        <v>48.48841965803225</v>
      </c>
      <c r="IM15">
        <v>53.039644490439564</v>
      </c>
      <c r="IN15">
        <v>47.808710219289345</v>
      </c>
      <c r="IO15">
        <v>47.706647651790654</v>
      </c>
      <c r="IP15">
        <v>48.153213583706162</v>
      </c>
      <c r="IQ15">
        <v>44.168218711447388</v>
      </c>
      <c r="IR15">
        <v>48.193719638419758</v>
      </c>
      <c r="IS15">
        <v>50.778038269449404</v>
      </c>
      <c r="IT15">
        <v>51.524434791693032</v>
      </c>
      <c r="IU15">
        <v>21.024507858946073</v>
      </c>
      <c r="IV15">
        <v>51.880544144988022</v>
      </c>
      <c r="IW15">
        <v>51.057282110160564</v>
      </c>
      <c r="IX15">
        <v>42.012821634438822</v>
      </c>
      <c r="IY15">
        <v>45.389011790514481</v>
      </c>
      <c r="IZ15">
        <v>48.617994904817728</v>
      </c>
      <c r="JA15">
        <v>46.11038291351219</v>
      </c>
      <c r="JB15">
        <v>41.062710548493946</v>
      </c>
      <c r="JC15">
        <v>57.602818299994226</v>
      </c>
      <c r="JD15">
        <v>41.701587428852797</v>
      </c>
      <c r="JE15">
        <v>46.762816849379867</v>
      </c>
      <c r="JF15">
        <v>51.287249613881329</v>
      </c>
      <c r="JG15">
        <v>52.652739993834508</v>
      </c>
      <c r="JH15">
        <v>24.230354856111486</v>
      </c>
      <c r="JI15">
        <v>49.802783455842125</v>
      </c>
      <c r="JJ15">
        <v>36.206531469432058</v>
      </c>
      <c r="JK15">
        <v>35.479875675469422</v>
      </c>
      <c r="JL15">
        <v>49.960616120288087</v>
      </c>
      <c r="JM15">
        <v>35.293126162818702</v>
      </c>
      <c r="JN15">
        <v>43.783672004637388</v>
      </c>
      <c r="JO15">
        <v>41.242493075054931</v>
      </c>
      <c r="JP15">
        <v>58.476226451201569</v>
      </c>
      <c r="JQ15">
        <v>51.534308158522549</v>
      </c>
      <c r="JR15">
        <v>45.613078456136719</v>
      </c>
      <c r="JS15">
        <v>54.342603176803692</v>
      </c>
      <c r="JT15">
        <v>47.98669478459059</v>
      </c>
      <c r="JU15">
        <v>35.300349103617691</v>
      </c>
      <c r="JV15">
        <v>44.024278648074244</v>
      </c>
      <c r="JW15">
        <v>28.151685299387765</v>
      </c>
      <c r="JX15">
        <v>66.036057222509044</v>
      </c>
      <c r="JY15">
        <v>40.856195934037274</v>
      </c>
      <c r="JZ15">
        <v>20.436724355712467</v>
      </c>
      <c r="KA15">
        <v>60.773982920963938</v>
      </c>
      <c r="KB15">
        <v>36.176172829089801</v>
      </c>
      <c r="KC15">
        <v>55.905250067176041</v>
      </c>
      <c r="KD15">
        <v>49.713694860679396</v>
      </c>
      <c r="KE15">
        <v>34.435516994664056</v>
      </c>
      <c r="KF15">
        <v>46.708948653375238</v>
      </c>
      <c r="KG15">
        <v>32.526500309959538</v>
      </c>
      <c r="KH15">
        <v>43.593595495958333</v>
      </c>
      <c r="KI15">
        <v>23.300803121672359</v>
      </c>
      <c r="KJ15">
        <v>33.56950440979795</v>
      </c>
      <c r="KK15">
        <v>51.679748198074215</v>
      </c>
      <c r="KL15">
        <v>43.290339404261125</v>
      </c>
      <c r="KM15">
        <v>48.971486096473363</v>
      </c>
      <c r="KN15">
        <v>51.34206914670569</v>
      </c>
      <c r="KO15">
        <v>45.241147109762352</v>
      </c>
      <c r="KP15">
        <v>39.926895641179335</v>
      </c>
      <c r="KQ15">
        <v>57.116299253892009</v>
      </c>
      <c r="KR15">
        <v>51.166336768523081</v>
      </c>
      <c r="KS15">
        <v>54.827207320843733</v>
      </c>
      <c r="KT15">
        <v>45.715557027686721</v>
      </c>
      <c r="KU15">
        <v>58.410185927666475</v>
      </c>
      <c r="KV15">
        <v>39.031124387679803</v>
      </c>
      <c r="KW15">
        <v>26.98784961642777</v>
      </c>
      <c r="KX15">
        <v>48.322418180659859</v>
      </c>
      <c r="KY15">
        <v>45.908913377904319</v>
      </c>
      <c r="KZ15">
        <v>45.098749812021339</v>
      </c>
      <c r="LA15">
        <v>53.066681062410396</v>
      </c>
      <c r="LB15">
        <v>45.727302834075992</v>
      </c>
      <c r="LC15">
        <v>41.908308038196743</v>
      </c>
      <c r="LD15">
        <v>50.119029752622453</v>
      </c>
      <c r="LE15">
        <v>52.339543985280876</v>
      </c>
      <c r="LF15">
        <v>63.385025015410655</v>
      </c>
      <c r="LG15">
        <v>43.126164086031928</v>
      </c>
      <c r="LH15">
        <v>51.696327767659277</v>
      </c>
      <c r="LI15">
        <v>40.294204555617512</v>
      </c>
      <c r="LJ15">
        <v>58.511907912306583</v>
      </c>
      <c r="LK15">
        <v>67.709335904882508</v>
      </c>
      <c r="LL15">
        <v>67.217757730937521</v>
      </c>
    </row>
    <row r="16" spans="1:324">
      <c r="A16" s="2">
        <v>0.11458333333333333</v>
      </c>
      <c r="B16">
        <v>48.134465065484584</v>
      </c>
      <c r="C16">
        <v>55.813311265038863</v>
      </c>
      <c r="D16">
        <v>59.076031559084534</v>
      </c>
      <c r="E16">
        <v>53.781990924996528</v>
      </c>
      <c r="F16">
        <v>46.873822841674659</v>
      </c>
      <c r="G16">
        <v>28.348259544555045</v>
      </c>
      <c r="H16">
        <v>58.923300741034758</v>
      </c>
      <c r="I16">
        <v>49.402909302665925</v>
      </c>
      <c r="J16">
        <v>43.935816897352346</v>
      </c>
      <c r="K16">
        <v>61.156488892196876</v>
      </c>
      <c r="L16">
        <v>52.584499757737142</v>
      </c>
      <c r="M16">
        <v>38.120332965637971</v>
      </c>
      <c r="N16">
        <v>55.434680466582257</v>
      </c>
      <c r="O16">
        <v>56.295510388444093</v>
      </c>
      <c r="P16">
        <v>53.113670630266448</v>
      </c>
      <c r="Q16">
        <v>53.295262872485729</v>
      </c>
      <c r="R16">
        <v>51.339677074382699</v>
      </c>
      <c r="S16">
        <v>56.690766582434748</v>
      </c>
      <c r="T16">
        <v>50.230192652503938</v>
      </c>
      <c r="U16">
        <v>62.679992429635028</v>
      </c>
      <c r="V16">
        <v>44.367455686993473</v>
      </c>
      <c r="W16">
        <v>46.713792410947967</v>
      </c>
      <c r="X16">
        <v>40.103973921555166</v>
      </c>
      <c r="Y16">
        <v>47.766519577966619</v>
      </c>
      <c r="Z16">
        <v>72.112245402151899</v>
      </c>
      <c r="AA16">
        <v>50.174954542908807</v>
      </c>
      <c r="AB16">
        <v>45.384550947061449</v>
      </c>
      <c r="AC16">
        <v>46.381661195224233</v>
      </c>
      <c r="AD16">
        <v>58.472724892610877</v>
      </c>
      <c r="AE16">
        <v>49.669027849727634</v>
      </c>
      <c r="AF16">
        <v>46.251796707970023</v>
      </c>
      <c r="AG16">
        <v>51.875821327927916</v>
      </c>
      <c r="AH16">
        <v>53.707155333498925</v>
      </c>
      <c r="AI16">
        <v>55.989065395296556</v>
      </c>
      <c r="AJ16">
        <v>46.627273598547696</v>
      </c>
      <c r="AK16">
        <v>51.410218245961637</v>
      </c>
      <c r="AL16">
        <v>67.518664426443607</v>
      </c>
      <c r="AM16">
        <v>52.957997294753916</v>
      </c>
      <c r="AN16">
        <v>59.113525752011718</v>
      </c>
      <c r="AO16">
        <v>51.92507584484148</v>
      </c>
      <c r="AP16">
        <v>47.483913798452022</v>
      </c>
      <c r="AQ16">
        <v>51.471396240966705</v>
      </c>
      <c r="AR16">
        <v>49.691477714119962</v>
      </c>
      <c r="AS16">
        <v>52.146091206110299</v>
      </c>
      <c r="AT16">
        <v>49.51980159863168</v>
      </c>
      <c r="AU16">
        <v>63.636413026002408</v>
      </c>
      <c r="AV16">
        <v>55.460576651138275</v>
      </c>
      <c r="AW16">
        <v>64.13273453477845</v>
      </c>
      <c r="AX16">
        <v>53.826361981320815</v>
      </c>
      <c r="AY16">
        <v>54.480697065504934</v>
      </c>
      <c r="AZ16">
        <v>55.366143112143789</v>
      </c>
      <c r="BA16">
        <v>55.171822352042057</v>
      </c>
      <c r="BB16">
        <v>48.3928324984768</v>
      </c>
      <c r="BC16">
        <v>45.927544630412534</v>
      </c>
      <c r="BD16">
        <v>41.981367936957668</v>
      </c>
      <c r="BE16">
        <v>47.925257433509557</v>
      </c>
      <c r="BF16">
        <v>54.775666935357442</v>
      </c>
      <c r="BG16">
        <v>49.089911603700166</v>
      </c>
      <c r="BH16">
        <v>69.622312066776757</v>
      </c>
      <c r="BI16">
        <v>54.629663691682829</v>
      </c>
      <c r="BJ16">
        <v>53.165408238474505</v>
      </c>
      <c r="BK16">
        <v>57.458267182243638</v>
      </c>
      <c r="BL16">
        <v>49.946110251484924</v>
      </c>
      <c r="BM16">
        <v>50.883499255356647</v>
      </c>
      <c r="BN16">
        <v>56.195678421163649</v>
      </c>
      <c r="BO16">
        <v>48.166747063293208</v>
      </c>
      <c r="BP16">
        <v>51.316927244109998</v>
      </c>
      <c r="BQ16">
        <v>54.123311212467648</v>
      </c>
      <c r="BR16">
        <v>41.348463030475301</v>
      </c>
      <c r="BS16">
        <v>50.967793442067951</v>
      </c>
      <c r="BT16">
        <v>61.254194959226254</v>
      </c>
      <c r="BU16">
        <v>60.12620152611683</v>
      </c>
      <c r="BV16">
        <v>56.178573818065878</v>
      </c>
      <c r="BW16">
        <v>51.332415654279707</v>
      </c>
      <c r="BX16">
        <v>53.261440105234669</v>
      </c>
      <c r="BY16">
        <v>63.361622994411483</v>
      </c>
      <c r="BZ16">
        <v>53.655952924066803</v>
      </c>
      <c r="CA16">
        <v>51.861430032812557</v>
      </c>
      <c r="CB16">
        <v>46.594568343396929</v>
      </c>
      <c r="CC16">
        <v>54.054164155786687</v>
      </c>
      <c r="CD16">
        <v>53.967734824723486</v>
      </c>
      <c r="CE16">
        <v>53.913201099906509</v>
      </c>
      <c r="CF16">
        <v>54.88097969917829</v>
      </c>
      <c r="CG16">
        <v>49.871171831460607</v>
      </c>
      <c r="CH16">
        <v>49.431963962057971</v>
      </c>
      <c r="CI16">
        <v>58.802959264098128</v>
      </c>
      <c r="CJ16">
        <v>64.023984160700238</v>
      </c>
      <c r="CK16">
        <v>47.748235253594636</v>
      </c>
      <c r="CL16">
        <v>54.550785455384606</v>
      </c>
      <c r="CM16">
        <v>54.166112856906317</v>
      </c>
      <c r="CN16">
        <v>52.13526350776808</v>
      </c>
      <c r="CO16">
        <v>52.240151767154458</v>
      </c>
      <c r="CP16">
        <v>58.146238258531866</v>
      </c>
      <c r="CQ16">
        <v>57.377896667038236</v>
      </c>
      <c r="CR16">
        <v>47.223058599469368</v>
      </c>
      <c r="CS16">
        <v>51.793015218925838</v>
      </c>
      <c r="CT16">
        <v>56.233958610487178</v>
      </c>
      <c r="CU16">
        <v>50.793900711421486</v>
      </c>
      <c r="CV16">
        <v>49.772587786679395</v>
      </c>
      <c r="CW16">
        <v>53.908022679895332</v>
      </c>
      <c r="CX16">
        <v>53.141038327639706</v>
      </c>
      <c r="CY16">
        <v>47.91819735390542</v>
      </c>
      <c r="CZ16">
        <v>58.163725444354583</v>
      </c>
      <c r="DA16">
        <v>59.382549432247238</v>
      </c>
      <c r="DB16">
        <v>50.040626487880218</v>
      </c>
      <c r="DC16">
        <v>50.881480715861102</v>
      </c>
      <c r="DD16">
        <v>53.052881535582735</v>
      </c>
      <c r="DE16">
        <v>53.637380705656767</v>
      </c>
      <c r="DF16">
        <v>50.860433684668294</v>
      </c>
      <c r="DG16">
        <v>55.780876788442889</v>
      </c>
      <c r="DH16">
        <v>50.90005736619753</v>
      </c>
      <c r="DI16">
        <v>50.964583001239681</v>
      </c>
      <c r="DJ16">
        <v>52.278710689905495</v>
      </c>
      <c r="DK16">
        <v>62.463833678176677</v>
      </c>
      <c r="DL16">
        <v>49.388614119150532</v>
      </c>
      <c r="DM16">
        <v>51.472786588544459</v>
      </c>
      <c r="DN16">
        <v>52.638358657877639</v>
      </c>
      <c r="DO16">
        <v>53.370717172299486</v>
      </c>
      <c r="DP16">
        <v>48.70056245862245</v>
      </c>
      <c r="DQ16">
        <v>49.998503221947551</v>
      </c>
      <c r="DR16">
        <v>38.958296172028128</v>
      </c>
      <c r="DS16">
        <v>50.888457432143007</v>
      </c>
      <c r="DT16">
        <v>49.585845836946078</v>
      </c>
      <c r="DU16">
        <v>51.980194664905468</v>
      </c>
      <c r="DV16">
        <v>50.812205279266919</v>
      </c>
      <c r="DW16">
        <v>60.725399342012714</v>
      </c>
      <c r="DX16">
        <v>53.059842376529609</v>
      </c>
      <c r="DY16">
        <v>52.624085553059736</v>
      </c>
      <c r="DZ16">
        <v>51.79079446061089</v>
      </c>
      <c r="EA16">
        <v>49.424001149904804</v>
      </c>
      <c r="EB16">
        <v>64.174979701270303</v>
      </c>
      <c r="EC16">
        <v>52.726296331496748</v>
      </c>
      <c r="ED16">
        <v>47.88392384344521</v>
      </c>
      <c r="EE16">
        <v>53.326987760290024</v>
      </c>
      <c r="EF16">
        <v>53.559201368316394</v>
      </c>
      <c r="EG16">
        <v>50.433110089496431</v>
      </c>
      <c r="EH16">
        <v>54.203155114712935</v>
      </c>
      <c r="EI16">
        <v>55.760644443126743</v>
      </c>
      <c r="EJ16">
        <v>48.05640407737198</v>
      </c>
      <c r="EK16">
        <v>58.386362145902638</v>
      </c>
      <c r="EL16">
        <v>57.120011348660334</v>
      </c>
      <c r="EM16">
        <v>53.173495520000039</v>
      </c>
      <c r="EN16">
        <v>51.868842925990492</v>
      </c>
      <c r="EO16">
        <v>49.703973511388568</v>
      </c>
      <c r="EP16">
        <v>49.920365827635976</v>
      </c>
      <c r="EQ16">
        <v>36.111343557985577</v>
      </c>
      <c r="ER16">
        <v>50.308243912107521</v>
      </c>
      <c r="ES16">
        <v>54.524147617817185</v>
      </c>
      <c r="ET16">
        <v>44.468483330420106</v>
      </c>
      <c r="EU16">
        <v>52.109402415019332</v>
      </c>
      <c r="EV16">
        <v>52.695313039674609</v>
      </c>
      <c r="EW16">
        <v>48.855826631598767</v>
      </c>
      <c r="EX16">
        <v>52.584676281355989</v>
      </c>
      <c r="EY16">
        <v>51.240285008361667</v>
      </c>
      <c r="EZ16">
        <v>54.672253833161051</v>
      </c>
      <c r="FA16">
        <v>51.23637087790447</v>
      </c>
      <c r="FB16">
        <v>51.021616364695888</v>
      </c>
      <c r="FC16">
        <v>51.017826163834002</v>
      </c>
      <c r="FD16">
        <v>49.340577453381769</v>
      </c>
      <c r="FE16">
        <v>53.750453676649109</v>
      </c>
      <c r="FF16">
        <v>44.755552406576811</v>
      </c>
      <c r="FG16">
        <v>43.253017133840927</v>
      </c>
      <c r="FH16">
        <v>52.286432731588484</v>
      </c>
      <c r="FI16">
        <v>60.208624329403285</v>
      </c>
      <c r="FJ16">
        <v>60.778692058630433</v>
      </c>
      <c r="FK16">
        <v>51.117467743646756</v>
      </c>
      <c r="FL16">
        <v>51.10376146846216</v>
      </c>
      <c r="FM16">
        <v>54.641148578996926</v>
      </c>
      <c r="FN16">
        <v>60.009794400717333</v>
      </c>
      <c r="FO16">
        <v>56.390598440604712</v>
      </c>
      <c r="FP16">
        <v>50.098493698465269</v>
      </c>
      <c r="FQ16">
        <v>49.914585754973949</v>
      </c>
      <c r="FR16">
        <v>51.578983956376895</v>
      </c>
      <c r="FS16">
        <v>48.539657840036888</v>
      </c>
      <c r="FT16">
        <v>52.896601413747483</v>
      </c>
      <c r="FU16">
        <v>50.965652805523639</v>
      </c>
      <c r="FV16">
        <v>59.220402094076178</v>
      </c>
      <c r="FW16">
        <v>60.044286206959647</v>
      </c>
      <c r="FX16">
        <v>49.779842944009943</v>
      </c>
      <c r="FY16">
        <v>57.415285946599816</v>
      </c>
      <c r="FZ16">
        <v>57.709158977049732</v>
      </c>
      <c r="GA16">
        <v>46.808092692141805</v>
      </c>
      <c r="GB16">
        <v>49.917717790777637</v>
      </c>
      <c r="GC16">
        <v>45.392305700942167</v>
      </c>
      <c r="GD16">
        <v>47.109126544788069</v>
      </c>
      <c r="GE16">
        <v>56.712962069047769</v>
      </c>
      <c r="GF16">
        <v>59.484185926318503</v>
      </c>
      <c r="GG16">
        <v>41.963483828215502</v>
      </c>
      <c r="GH16">
        <v>51.292936845679939</v>
      </c>
      <c r="GI16">
        <v>50.472145510887742</v>
      </c>
      <c r="GJ16">
        <v>51.205497877089833</v>
      </c>
      <c r="GK16">
        <v>55.158837310164984</v>
      </c>
      <c r="GL16">
        <v>35.411267377636825</v>
      </c>
      <c r="GM16">
        <v>52.172677333684994</v>
      </c>
      <c r="GN16">
        <v>40.858785304717578</v>
      </c>
      <c r="GO16">
        <v>66.416799212513595</v>
      </c>
      <c r="GP16">
        <v>47.449452910410436</v>
      </c>
      <c r="GQ16">
        <v>45.829129467450514</v>
      </c>
      <c r="GR16">
        <v>42.808073237673703</v>
      </c>
      <c r="GS16">
        <v>64.987102280781883</v>
      </c>
      <c r="GT16">
        <v>58.351118286566702</v>
      </c>
      <c r="GU16">
        <v>63.412933951425138</v>
      </c>
      <c r="GV16">
        <v>49.437257025680957</v>
      </c>
      <c r="GW16">
        <v>53.441256835561155</v>
      </c>
      <c r="GX16">
        <v>62.301950082449089</v>
      </c>
      <c r="GY16">
        <v>49.014990035594487</v>
      </c>
      <c r="GZ16">
        <v>41.136770697973404</v>
      </c>
      <c r="HA16">
        <v>54.046860421618852</v>
      </c>
      <c r="HB16">
        <v>55.608107393297566</v>
      </c>
      <c r="HC16">
        <v>69.191105687510642</v>
      </c>
      <c r="HD16">
        <v>60.448316994539262</v>
      </c>
      <c r="HE16">
        <v>54.839433080038418</v>
      </c>
      <c r="HF16">
        <v>45.352577909413107</v>
      </c>
      <c r="HG16">
        <v>54.550239568701407</v>
      </c>
      <c r="HH16">
        <v>47.863692595028731</v>
      </c>
      <c r="HI16">
        <v>53.00503012951048</v>
      </c>
      <c r="HJ16">
        <v>56.550405812569899</v>
      </c>
      <c r="HK16">
        <v>55.810527222562932</v>
      </c>
      <c r="HL16">
        <v>59.777952146699846</v>
      </c>
      <c r="HM16">
        <v>56.736773138068735</v>
      </c>
      <c r="HN16">
        <v>48.220627767805659</v>
      </c>
      <c r="HO16">
        <v>53.004666535002009</v>
      </c>
      <c r="HP16">
        <v>54.827948678150911</v>
      </c>
      <c r="HQ16">
        <v>40.890294479232132</v>
      </c>
      <c r="HR16">
        <v>48.37804340915028</v>
      </c>
      <c r="HS16">
        <v>57.032892460100065</v>
      </c>
      <c r="HT16">
        <v>49.641154302934204</v>
      </c>
      <c r="HU16">
        <v>59.158411078943921</v>
      </c>
      <c r="HV16">
        <v>46.380431680911947</v>
      </c>
      <c r="HW16">
        <v>47.163581355196946</v>
      </c>
      <c r="HX16">
        <v>61.909727959135289</v>
      </c>
      <c r="HY16">
        <v>61.456883255642573</v>
      </c>
      <c r="HZ16">
        <v>56.364985243099134</v>
      </c>
      <c r="IA16">
        <v>54.386034373354441</v>
      </c>
      <c r="IB16">
        <v>52.052137557648024</v>
      </c>
      <c r="IC16">
        <v>56.204687884312051</v>
      </c>
      <c r="ID16">
        <v>52.565125456007678</v>
      </c>
      <c r="IE16">
        <v>42.741306286718476</v>
      </c>
      <c r="IF16">
        <v>49.269777501435563</v>
      </c>
      <c r="IG16">
        <v>55.915638948067162</v>
      </c>
      <c r="IH16">
        <v>49.856990565842118</v>
      </c>
      <c r="II16">
        <v>30.982180941132103</v>
      </c>
      <c r="IJ16">
        <v>38.306687210496797</v>
      </c>
      <c r="IK16">
        <v>40.709251947840123</v>
      </c>
      <c r="IL16">
        <v>48.35897711698113</v>
      </c>
      <c r="IM16">
        <v>52.737570374990774</v>
      </c>
      <c r="IN16">
        <v>48.218993209579871</v>
      </c>
      <c r="IO16">
        <v>48.728030863908266</v>
      </c>
      <c r="IP16">
        <v>50.748842923848365</v>
      </c>
      <c r="IQ16">
        <v>43.861077915164067</v>
      </c>
      <c r="IR16">
        <v>46.531731256866443</v>
      </c>
      <c r="IS16">
        <v>50.744020580366715</v>
      </c>
      <c r="IT16">
        <v>51.02304991033683</v>
      </c>
      <c r="IU16">
        <v>21.148187633026879</v>
      </c>
      <c r="IV16">
        <v>52.369136016048685</v>
      </c>
      <c r="IW16">
        <v>51.443620713367523</v>
      </c>
      <c r="IX16">
        <v>42.291263264073045</v>
      </c>
      <c r="IY16">
        <v>45.38242188078658</v>
      </c>
      <c r="IZ16">
        <v>47.186434621931845</v>
      </c>
      <c r="JA16">
        <v>48.079787243625617</v>
      </c>
      <c r="JB16">
        <v>41.182206015698178</v>
      </c>
      <c r="JC16">
        <v>60.243111661725699</v>
      </c>
      <c r="JD16">
        <v>42.378141355673115</v>
      </c>
      <c r="JE16">
        <v>48.816858661870704</v>
      </c>
      <c r="JF16">
        <v>49.347050991152734</v>
      </c>
      <c r="JG16">
        <v>52.427900716217401</v>
      </c>
      <c r="JH16">
        <v>24.970882414829436</v>
      </c>
      <c r="JI16">
        <v>51.345471496231333</v>
      </c>
      <c r="JJ16">
        <v>37.812313256751317</v>
      </c>
      <c r="JK16">
        <v>33.70694764902219</v>
      </c>
      <c r="JL16">
        <v>50.173344177950668</v>
      </c>
      <c r="JM16">
        <v>36.840466407862927</v>
      </c>
      <c r="JN16">
        <v>42.435936112453454</v>
      </c>
      <c r="JO16">
        <v>42.330800497616643</v>
      </c>
      <c r="JP16">
        <v>61.414558311063537</v>
      </c>
      <c r="JQ16">
        <v>52.623387675113001</v>
      </c>
      <c r="JR16">
        <v>43.728913618121517</v>
      </c>
      <c r="JS16">
        <v>55.646437359216947</v>
      </c>
      <c r="JT16">
        <v>51.06198884993421</v>
      </c>
      <c r="JU16">
        <v>35.509457413006501</v>
      </c>
      <c r="JV16">
        <v>43.411077488136392</v>
      </c>
      <c r="JW16">
        <v>30.860183485497689</v>
      </c>
      <c r="JX16">
        <v>67.314301332966963</v>
      </c>
      <c r="JY16">
        <v>40.765776974765316</v>
      </c>
      <c r="JZ16">
        <v>20.436694539950551</v>
      </c>
      <c r="KA16">
        <v>60.64685868784909</v>
      </c>
      <c r="KB16">
        <v>37.99892069014286</v>
      </c>
      <c r="KC16">
        <v>55.831091559222862</v>
      </c>
      <c r="KD16">
        <v>47.770627375503999</v>
      </c>
      <c r="KE16">
        <v>33.772112454580245</v>
      </c>
      <c r="KF16">
        <v>46.655544699943043</v>
      </c>
      <c r="KG16">
        <v>33.080966974548353</v>
      </c>
      <c r="KH16">
        <v>46.860254020235779</v>
      </c>
      <c r="KI16">
        <v>25.111536535718425</v>
      </c>
      <c r="KJ16">
        <v>32.703464096707954</v>
      </c>
      <c r="KK16">
        <v>53.754100057362074</v>
      </c>
      <c r="KL16">
        <v>44.163069449764699</v>
      </c>
      <c r="KM16">
        <v>49.10082312305493</v>
      </c>
      <c r="KN16">
        <v>51.635286675274777</v>
      </c>
      <c r="KO16">
        <v>45.594464214991234</v>
      </c>
      <c r="KP16">
        <v>40.067816787765047</v>
      </c>
      <c r="KQ16">
        <v>59.429884264584267</v>
      </c>
      <c r="KR16">
        <v>51.717397179400884</v>
      </c>
      <c r="KS16">
        <v>54.468713805493401</v>
      </c>
      <c r="KT16">
        <v>46.719650324647212</v>
      </c>
      <c r="KU16">
        <v>58.491275541457661</v>
      </c>
      <c r="KV16">
        <v>38.841982585484807</v>
      </c>
      <c r="KW16">
        <v>27.494232643074596</v>
      </c>
      <c r="KX16">
        <v>48.67687651483218</v>
      </c>
      <c r="KY16">
        <v>46.22852999350193</v>
      </c>
      <c r="KZ16">
        <v>45.155655259379081</v>
      </c>
      <c r="LA16">
        <v>53.175228734275542</v>
      </c>
      <c r="LB16">
        <v>45.406378042351129</v>
      </c>
      <c r="LC16">
        <v>42.191660236104433</v>
      </c>
      <c r="LD16">
        <v>52.134298809986824</v>
      </c>
      <c r="LE16">
        <v>52.348064713635104</v>
      </c>
      <c r="LF16">
        <v>64.977916946719418</v>
      </c>
      <c r="LG16">
        <v>43.024693494553468</v>
      </c>
      <c r="LH16">
        <v>51.900080705931657</v>
      </c>
      <c r="LI16">
        <v>40.672955590608915</v>
      </c>
      <c r="LJ16">
        <v>59.827967306543108</v>
      </c>
      <c r="LK16">
        <v>68.448629619298316</v>
      </c>
      <c r="LL16">
        <v>66.449354558782119</v>
      </c>
    </row>
    <row r="17" spans="1:324">
      <c r="A17" s="2">
        <v>0.125</v>
      </c>
      <c r="B17">
        <v>47.184367149113335</v>
      </c>
      <c r="C17">
        <v>58.826385988378178</v>
      </c>
      <c r="D17">
        <v>61.293078855654763</v>
      </c>
      <c r="E17">
        <v>55.282795495823791</v>
      </c>
      <c r="F17">
        <v>46.473091697661921</v>
      </c>
      <c r="G17">
        <v>30.950168274229991</v>
      </c>
      <c r="H17">
        <v>60.604584132147856</v>
      </c>
      <c r="I17">
        <v>49.057686003683756</v>
      </c>
      <c r="J17">
        <v>41.412343515840206</v>
      </c>
      <c r="K17">
        <v>63.455308511768457</v>
      </c>
      <c r="L17">
        <v>53.531851984656903</v>
      </c>
      <c r="M17">
        <v>38.194613228670391</v>
      </c>
      <c r="N17">
        <v>55.809291254122762</v>
      </c>
      <c r="O17">
        <v>58.650296706805392</v>
      </c>
      <c r="P17">
        <v>53.118639065401823</v>
      </c>
      <c r="Q17">
        <v>54.235302582396052</v>
      </c>
      <c r="R17">
        <v>51.703883357586911</v>
      </c>
      <c r="S17">
        <v>56.791543212869463</v>
      </c>
      <c r="T17">
        <v>50.906508220676272</v>
      </c>
      <c r="U17">
        <v>65.078116617260619</v>
      </c>
      <c r="V17">
        <v>43.868824698833173</v>
      </c>
      <c r="W17">
        <v>47.198408215340102</v>
      </c>
      <c r="X17">
        <v>42.10939160938603</v>
      </c>
      <c r="Y17">
        <v>49.145483087289243</v>
      </c>
      <c r="Z17">
        <v>72.477605283421951</v>
      </c>
      <c r="AA17">
        <v>51.480365567940161</v>
      </c>
      <c r="AB17">
        <v>47.406535084918403</v>
      </c>
      <c r="AC17">
        <v>46.029084150971066</v>
      </c>
      <c r="AD17">
        <v>58.542057192785194</v>
      </c>
      <c r="AE17">
        <v>49.184315197380357</v>
      </c>
      <c r="AF17">
        <v>46.070020053338226</v>
      </c>
      <c r="AG17">
        <v>53.435013595484371</v>
      </c>
      <c r="AH17">
        <v>53.213660484115508</v>
      </c>
      <c r="AI17">
        <v>57.215349809986243</v>
      </c>
      <c r="AJ17">
        <v>46.761036471052968</v>
      </c>
      <c r="AK17">
        <v>53.368138988461652</v>
      </c>
      <c r="AL17">
        <v>70.732021589809989</v>
      </c>
      <c r="AM17">
        <v>54.036528674920412</v>
      </c>
      <c r="AN17">
        <v>58.303062341505985</v>
      </c>
      <c r="AO17">
        <v>52.388761524448675</v>
      </c>
      <c r="AP17">
        <v>47.297104601994704</v>
      </c>
      <c r="AQ17">
        <v>51.692183789880431</v>
      </c>
      <c r="AR17">
        <v>50.346592118532065</v>
      </c>
      <c r="AS17">
        <v>53.15938514273541</v>
      </c>
      <c r="AT17">
        <v>50.12222871137849</v>
      </c>
      <c r="AU17">
        <v>63.925481854021832</v>
      </c>
      <c r="AV17">
        <v>56.075836721991728</v>
      </c>
      <c r="AW17">
        <v>66.821102004068635</v>
      </c>
      <c r="AX17">
        <v>54.869837013781051</v>
      </c>
      <c r="AY17">
        <v>54.667017103169393</v>
      </c>
      <c r="AZ17">
        <v>55.367199673133435</v>
      </c>
      <c r="BA17">
        <v>55.789351226988089</v>
      </c>
      <c r="BB17">
        <v>48.43224921724228</v>
      </c>
      <c r="BC17">
        <v>46.10077380193659</v>
      </c>
      <c r="BD17">
        <v>43.325902656697849</v>
      </c>
      <c r="BE17">
        <v>48.872070612433284</v>
      </c>
      <c r="BF17">
        <v>54.757671416872689</v>
      </c>
      <c r="BG17">
        <v>49.771474724179903</v>
      </c>
      <c r="BH17">
        <v>70.007086166708916</v>
      </c>
      <c r="BI17">
        <v>55.442763357516668</v>
      </c>
      <c r="BJ17">
        <v>53.763301764785894</v>
      </c>
      <c r="BK17">
        <v>57.908808663018362</v>
      </c>
      <c r="BL17">
        <v>50.279916546199196</v>
      </c>
      <c r="BM17">
        <v>50.706123330933394</v>
      </c>
      <c r="BN17">
        <v>57.068059030357411</v>
      </c>
      <c r="BO17">
        <v>48.612531127614183</v>
      </c>
      <c r="BP17">
        <v>53.00686866411769</v>
      </c>
      <c r="BQ17">
        <v>53.781780615906221</v>
      </c>
      <c r="BR17">
        <v>41.738247186242354</v>
      </c>
      <c r="BS17">
        <v>51.014107741974705</v>
      </c>
      <c r="BT17">
        <v>61.497868785769988</v>
      </c>
      <c r="BU17">
        <v>60.848257199646234</v>
      </c>
      <c r="BV17">
        <v>56.939332493912502</v>
      </c>
      <c r="BW17">
        <v>51.37715585980532</v>
      </c>
      <c r="BX17">
        <v>53.461841162741202</v>
      </c>
      <c r="BY17">
        <v>66.011384420458469</v>
      </c>
      <c r="BZ17">
        <v>53.750305242235349</v>
      </c>
      <c r="CA17">
        <v>51.975043635082777</v>
      </c>
      <c r="CB17">
        <v>47.12232003488608</v>
      </c>
      <c r="CC17">
        <v>54.265218543944151</v>
      </c>
      <c r="CD17">
        <v>54.057459307044581</v>
      </c>
      <c r="CE17">
        <v>54.846666866098843</v>
      </c>
      <c r="CF17">
        <v>55.967640996367408</v>
      </c>
      <c r="CG17">
        <v>49.898284075992542</v>
      </c>
      <c r="CH17">
        <v>49.935975230980205</v>
      </c>
      <c r="CI17">
        <v>58.819870043832999</v>
      </c>
      <c r="CJ17">
        <v>64.115010511084137</v>
      </c>
      <c r="CK17">
        <v>47.957735323479824</v>
      </c>
      <c r="CL17">
        <v>54.665682693971803</v>
      </c>
      <c r="CM17">
        <v>53.987234724636771</v>
      </c>
      <c r="CN17">
        <v>52.196027460024943</v>
      </c>
      <c r="CO17">
        <v>52.239165310916924</v>
      </c>
      <c r="CP17">
        <v>58.545375726283737</v>
      </c>
      <c r="CQ17">
        <v>57.39738077847182</v>
      </c>
      <c r="CR17">
        <v>47.321714483709648</v>
      </c>
      <c r="CS17">
        <v>51.833020320329751</v>
      </c>
      <c r="CT17">
        <v>56.580449038463343</v>
      </c>
      <c r="CU17">
        <v>51.177875515609799</v>
      </c>
      <c r="CV17">
        <v>49.850193669956951</v>
      </c>
      <c r="CW17">
        <v>55.258249928920435</v>
      </c>
      <c r="CX17">
        <v>54.044706922391278</v>
      </c>
      <c r="CY17">
        <v>47.869144044213421</v>
      </c>
      <c r="CZ17">
        <v>58.243066736532477</v>
      </c>
      <c r="DA17">
        <v>60.926719945287054</v>
      </c>
      <c r="DB17">
        <v>50.027966994591196</v>
      </c>
      <c r="DC17">
        <v>50.9298336319412</v>
      </c>
      <c r="DD17">
        <v>53.835380931480017</v>
      </c>
      <c r="DE17">
        <v>54.50135038563338</v>
      </c>
      <c r="DF17">
        <v>50.930569453656084</v>
      </c>
      <c r="DG17">
        <v>55.650696930270421</v>
      </c>
      <c r="DH17">
        <v>51.542843082556395</v>
      </c>
      <c r="DI17">
        <v>50.957203595245069</v>
      </c>
      <c r="DJ17">
        <v>52.169481112101664</v>
      </c>
      <c r="DK17">
        <v>62.829014933844235</v>
      </c>
      <c r="DL17">
        <v>49.502938093202118</v>
      </c>
      <c r="DM17">
        <v>52.68028116886444</v>
      </c>
      <c r="DN17">
        <v>52.925398769011537</v>
      </c>
      <c r="DO17">
        <v>53.474668617255695</v>
      </c>
      <c r="DP17">
        <v>49.583958558030325</v>
      </c>
      <c r="DQ17">
        <v>49.742806740595142</v>
      </c>
      <c r="DR17">
        <v>39.001796563251617</v>
      </c>
      <c r="DS17">
        <v>50.587898932309237</v>
      </c>
      <c r="DT17">
        <v>49.128466335153206</v>
      </c>
      <c r="DU17">
        <v>52.437193332382982</v>
      </c>
      <c r="DV17">
        <v>51.007420230632327</v>
      </c>
      <c r="DW17">
        <v>61.232017736924838</v>
      </c>
      <c r="DX17">
        <v>53.784168021162451</v>
      </c>
      <c r="DY17">
        <v>52.351983045289266</v>
      </c>
      <c r="DZ17">
        <v>52.170512048842056</v>
      </c>
      <c r="EA17">
        <v>49.384060099190229</v>
      </c>
      <c r="EB17">
        <v>67.008822600392463</v>
      </c>
      <c r="EC17">
        <v>53.512668243042889</v>
      </c>
      <c r="ED17">
        <v>46.639030596982927</v>
      </c>
      <c r="EE17">
        <v>53.529595279142875</v>
      </c>
      <c r="EF17">
        <v>55.036429276578417</v>
      </c>
      <c r="EG17">
        <v>50.462654239172252</v>
      </c>
      <c r="EH17">
        <v>54.056086036492538</v>
      </c>
      <c r="EI17">
        <v>56.159362281403084</v>
      </c>
      <c r="EJ17">
        <v>47.975849760192752</v>
      </c>
      <c r="EK17">
        <v>57.964859034058527</v>
      </c>
      <c r="EL17">
        <v>57.214901793335997</v>
      </c>
      <c r="EM17">
        <v>53.275528654382448</v>
      </c>
      <c r="EN17">
        <v>51.892805245098991</v>
      </c>
      <c r="EO17">
        <v>49.26528209134991</v>
      </c>
      <c r="EP17">
        <v>49.527524673880578</v>
      </c>
      <c r="EQ17">
        <v>36.37597602118899</v>
      </c>
      <c r="ER17">
        <v>50.0371057088961</v>
      </c>
      <c r="ES17">
        <v>56.693988845814062</v>
      </c>
      <c r="ET17">
        <v>43.58711190642336</v>
      </c>
      <c r="EU17">
        <v>53.064578462311545</v>
      </c>
      <c r="EV17">
        <v>53.734669431951609</v>
      </c>
      <c r="EW17">
        <v>49.376068557944528</v>
      </c>
      <c r="EX17">
        <v>54.803626124829783</v>
      </c>
      <c r="EY17">
        <v>51.446766573229638</v>
      </c>
      <c r="EZ17">
        <v>55.892611093080468</v>
      </c>
      <c r="FA17">
        <v>51.243421108364828</v>
      </c>
      <c r="FB17">
        <v>51.264671356589041</v>
      </c>
      <c r="FC17">
        <v>51.053324382951892</v>
      </c>
      <c r="FD17">
        <v>48.900530094094535</v>
      </c>
      <c r="FE17">
        <v>54.55002158510954</v>
      </c>
      <c r="FF17">
        <v>44.758689483468629</v>
      </c>
      <c r="FG17">
        <v>42.958033432600523</v>
      </c>
      <c r="FH17">
        <v>53.287260898452729</v>
      </c>
      <c r="FI17">
        <v>58.754331401573758</v>
      </c>
      <c r="FJ17">
        <v>61.087845662436088</v>
      </c>
      <c r="FK17">
        <v>50.881265871254698</v>
      </c>
      <c r="FL17">
        <v>51.187938517688622</v>
      </c>
      <c r="FM17">
        <v>55.471362530502979</v>
      </c>
      <c r="FN17">
        <v>59.99805076201654</v>
      </c>
      <c r="FO17">
        <v>58.412408816297926</v>
      </c>
      <c r="FP17">
        <v>50.896009949035353</v>
      </c>
      <c r="FQ17">
        <v>49.880490253625219</v>
      </c>
      <c r="FR17">
        <v>51.865316426423597</v>
      </c>
      <c r="FS17">
        <v>49.343695684591296</v>
      </c>
      <c r="FT17">
        <v>53.208552633079059</v>
      </c>
      <c r="FU17">
        <v>50.903805553254067</v>
      </c>
      <c r="FV17">
        <v>58.981717348546276</v>
      </c>
      <c r="FW17">
        <v>59.297596291548608</v>
      </c>
      <c r="FX17">
        <v>50.228824470826034</v>
      </c>
      <c r="FY17">
        <v>58.630152472675917</v>
      </c>
      <c r="FZ17">
        <v>57.642855023115509</v>
      </c>
      <c r="GA17">
        <v>46.521955823476837</v>
      </c>
      <c r="GB17">
        <v>49.938382816892918</v>
      </c>
      <c r="GC17">
        <v>45.582828917478849</v>
      </c>
      <c r="GD17">
        <v>48.540254970188961</v>
      </c>
      <c r="GE17">
        <v>58.514738381737459</v>
      </c>
      <c r="GF17">
        <v>59.858611413596343</v>
      </c>
      <c r="GG17">
        <v>41.999503122876483</v>
      </c>
      <c r="GH17">
        <v>51.181530072418674</v>
      </c>
      <c r="GI17">
        <v>50.507479211327144</v>
      </c>
      <c r="GJ17">
        <v>51.631615585666758</v>
      </c>
      <c r="GK17">
        <v>55.901904134933368</v>
      </c>
      <c r="GL17">
        <v>35.271232274256519</v>
      </c>
      <c r="GM17">
        <v>52.096073820904131</v>
      </c>
      <c r="GN17">
        <v>39.380527227725899</v>
      </c>
      <c r="GO17">
        <v>69.31258201923346</v>
      </c>
      <c r="GP17">
        <v>47.236838796110874</v>
      </c>
      <c r="GQ17">
        <v>46.211642951774984</v>
      </c>
      <c r="GR17">
        <v>41.802494508040958</v>
      </c>
      <c r="GS17">
        <v>64.619698720431828</v>
      </c>
      <c r="GT17">
        <v>59.088479195034012</v>
      </c>
      <c r="GU17">
        <v>65.567480748937797</v>
      </c>
      <c r="GV17">
        <v>49.864015858034094</v>
      </c>
      <c r="GW17">
        <v>53.884470208497135</v>
      </c>
      <c r="GX17">
        <v>62.576284042453743</v>
      </c>
      <c r="GY17">
        <v>48.359561541954974</v>
      </c>
      <c r="GZ17">
        <v>41.120841188223814</v>
      </c>
      <c r="HA17">
        <v>54.287791067330197</v>
      </c>
      <c r="HB17">
        <v>57.511876024751807</v>
      </c>
      <c r="HC17">
        <v>70.229598795573978</v>
      </c>
      <c r="HD17">
        <v>60.801876665982206</v>
      </c>
      <c r="HE17">
        <v>55.88659234365926</v>
      </c>
      <c r="HF17">
        <v>42.99311497076723</v>
      </c>
      <c r="HG17">
        <v>55.542361742167742</v>
      </c>
      <c r="HH17">
        <v>47.299277418512354</v>
      </c>
      <c r="HI17">
        <v>53.581784679406702</v>
      </c>
      <c r="HJ17">
        <v>56.931841447094818</v>
      </c>
      <c r="HK17">
        <v>55.883664575153979</v>
      </c>
      <c r="HL17">
        <v>60.145157750546559</v>
      </c>
      <c r="HM17">
        <v>57.500027839791926</v>
      </c>
      <c r="HN17">
        <v>47.303539523811793</v>
      </c>
      <c r="HO17">
        <v>52.338435257910682</v>
      </c>
      <c r="HP17">
        <v>56.083599558077651</v>
      </c>
      <c r="HQ17">
        <v>39.807191263939679</v>
      </c>
      <c r="HR17">
        <v>49.157853875257103</v>
      </c>
      <c r="HS17">
        <v>57.808464935122807</v>
      </c>
      <c r="HT17">
        <v>50.197391422350243</v>
      </c>
      <c r="HU17">
        <v>59.131169749082886</v>
      </c>
      <c r="HV17">
        <v>46.267579167580259</v>
      </c>
      <c r="HW17">
        <v>47.933012074050311</v>
      </c>
      <c r="HX17">
        <v>62.161792415570766</v>
      </c>
      <c r="HY17">
        <v>63.580435978688435</v>
      </c>
      <c r="HZ17">
        <v>57.779240258963547</v>
      </c>
      <c r="IA17">
        <v>53.857061189198134</v>
      </c>
      <c r="IB17">
        <v>53.950991962660197</v>
      </c>
      <c r="IC17">
        <v>56.235150883295482</v>
      </c>
      <c r="ID17">
        <v>52.643331502746435</v>
      </c>
      <c r="IE17">
        <v>43.015342875700107</v>
      </c>
      <c r="IF17">
        <v>49.267216799945963</v>
      </c>
      <c r="IG17">
        <v>56.014148874026148</v>
      </c>
      <c r="IH17">
        <v>49.81394216997888</v>
      </c>
      <c r="II17">
        <v>32.225746081937139</v>
      </c>
      <c r="IJ17">
        <v>37.889596699767843</v>
      </c>
      <c r="IK17">
        <v>40.422099724102637</v>
      </c>
      <c r="IL17">
        <v>48.229534575930018</v>
      </c>
      <c r="IM17">
        <v>52.435496259541971</v>
      </c>
      <c r="IN17">
        <v>48.62927619987039</v>
      </c>
      <c r="IO17">
        <v>49.749414076025879</v>
      </c>
      <c r="IP17">
        <v>53.344472263990554</v>
      </c>
      <c r="IQ17">
        <v>43.553937118880754</v>
      </c>
      <c r="IR17">
        <v>44.869742875313143</v>
      </c>
      <c r="IS17">
        <v>50.710002891284034</v>
      </c>
      <c r="IT17">
        <v>50.521665028980628</v>
      </c>
      <c r="IU17">
        <v>21.271867407107685</v>
      </c>
      <c r="IV17">
        <v>52.857727887109355</v>
      </c>
      <c r="IW17">
        <v>51.829959316574481</v>
      </c>
      <c r="IX17">
        <v>42.569704893707261</v>
      </c>
      <c r="IY17">
        <v>45.375831971058687</v>
      </c>
      <c r="IZ17">
        <v>45.754874339045948</v>
      </c>
      <c r="JA17">
        <v>50.049191573739044</v>
      </c>
      <c r="JB17">
        <v>41.301701482902423</v>
      </c>
      <c r="JC17">
        <v>62.883405023457165</v>
      </c>
      <c r="JD17">
        <v>43.054695282493441</v>
      </c>
      <c r="JE17">
        <v>50.870900474361541</v>
      </c>
      <c r="JF17">
        <v>47.406852368424133</v>
      </c>
      <c r="JG17">
        <v>52.20306143860028</v>
      </c>
      <c r="JH17">
        <v>25.711409973547394</v>
      </c>
      <c r="JI17">
        <v>52.888159536620549</v>
      </c>
      <c r="JJ17">
        <v>39.418095044070576</v>
      </c>
      <c r="JK17">
        <v>31.934019622574969</v>
      </c>
      <c r="JL17">
        <v>50.386072235613248</v>
      </c>
      <c r="JM17">
        <v>38.387806652907145</v>
      </c>
      <c r="JN17">
        <v>41.088200220269535</v>
      </c>
      <c r="JO17">
        <v>43.419107920178355</v>
      </c>
      <c r="JP17">
        <v>64.352890170925505</v>
      </c>
      <c r="JQ17">
        <v>53.71246719170346</v>
      </c>
      <c r="JR17">
        <v>41.844748780106322</v>
      </c>
      <c r="JS17">
        <v>56.950271541630208</v>
      </c>
      <c r="JT17">
        <v>54.137282915277837</v>
      </c>
      <c r="JU17">
        <v>35.718565722395304</v>
      </c>
      <c r="JV17">
        <v>42.797876328198548</v>
      </c>
      <c r="JW17">
        <v>33.568681671607614</v>
      </c>
      <c r="JX17">
        <v>68.592545443424868</v>
      </c>
      <c r="JY17">
        <v>40.675358015493366</v>
      </c>
      <c r="JZ17">
        <v>20.436664724188635</v>
      </c>
      <c r="KA17">
        <v>60.519734454734227</v>
      </c>
      <c r="KB17">
        <v>39.82166855119592</v>
      </c>
      <c r="KC17">
        <v>55.756933051269677</v>
      </c>
      <c r="KD17">
        <v>45.827559890328587</v>
      </c>
      <c r="KE17">
        <v>33.108707914496442</v>
      </c>
      <c r="KF17">
        <v>46.602140746510848</v>
      </c>
      <c r="KG17">
        <v>33.635433639137176</v>
      </c>
      <c r="KH17">
        <v>50.126912544513225</v>
      </c>
      <c r="KI17">
        <v>26.922269949764484</v>
      </c>
      <c r="KJ17">
        <v>31.837423783617965</v>
      </c>
      <c r="KK17">
        <v>55.828451916649932</v>
      </c>
      <c r="KL17">
        <v>45.035799495268272</v>
      </c>
      <c r="KM17">
        <v>49.230160149636482</v>
      </c>
      <c r="KN17">
        <v>51.92850420384385</v>
      </c>
      <c r="KO17">
        <v>45.947781320220116</v>
      </c>
      <c r="KP17">
        <v>40.208737934350758</v>
      </c>
      <c r="KQ17">
        <v>61.743469275276517</v>
      </c>
      <c r="KR17">
        <v>52.268457590278693</v>
      </c>
      <c r="KS17">
        <v>54.110220290143069</v>
      </c>
      <c r="KT17">
        <v>47.723743621607703</v>
      </c>
      <c r="KU17">
        <v>58.572365155248853</v>
      </c>
      <c r="KV17">
        <v>38.652840783289811</v>
      </c>
      <c r="KW17">
        <v>28.000615669721423</v>
      </c>
      <c r="KX17">
        <v>49.031334849004509</v>
      </c>
      <c r="KY17">
        <v>46.548146609099547</v>
      </c>
      <c r="KZ17">
        <v>45.212560706736838</v>
      </c>
      <c r="LA17">
        <v>53.283776406140682</v>
      </c>
      <c r="LB17">
        <v>45.085453250626273</v>
      </c>
      <c r="LC17">
        <v>42.475012434012129</v>
      </c>
      <c r="LD17">
        <v>54.149567867351188</v>
      </c>
      <c r="LE17">
        <v>52.356585441989324</v>
      </c>
      <c r="LF17">
        <v>66.570808878028188</v>
      </c>
      <c r="LG17">
        <v>42.923222903075008</v>
      </c>
      <c r="LH17">
        <v>52.103833644204052</v>
      </c>
      <c r="LI17">
        <v>41.05170662560031</v>
      </c>
      <c r="LJ17">
        <v>61.144026700779619</v>
      </c>
      <c r="LK17">
        <v>69.187923333714124</v>
      </c>
      <c r="LL17">
        <v>65.680951386626717</v>
      </c>
    </row>
    <row r="18" spans="1:324">
      <c r="A18" s="2">
        <v>0.13541666666666666</v>
      </c>
      <c r="B18">
        <v>47.188554758977737</v>
      </c>
      <c r="C18">
        <v>58.895108650811217</v>
      </c>
      <c r="D18">
        <v>60.296639830937124</v>
      </c>
      <c r="E18">
        <v>55.830296770208946</v>
      </c>
      <c r="F18">
        <v>46.670260982225763</v>
      </c>
      <c r="G18">
        <v>31.147251126541267</v>
      </c>
      <c r="H18">
        <v>60.440201041224078</v>
      </c>
      <c r="I18">
        <v>48.848938072236592</v>
      </c>
      <c r="J18">
        <v>40.9975880455845</v>
      </c>
      <c r="K18">
        <v>63.277151592797964</v>
      </c>
      <c r="L18">
        <v>55.676493133236022</v>
      </c>
      <c r="M18">
        <v>38.585161555320674</v>
      </c>
      <c r="N18">
        <v>56.285674624635242</v>
      </c>
      <c r="O18">
        <v>59.676391412006289</v>
      </c>
      <c r="P18">
        <v>53.150381399511978</v>
      </c>
      <c r="Q18">
        <v>53.167455033583899</v>
      </c>
      <c r="R18">
        <v>51.981176831055102</v>
      </c>
      <c r="S18">
        <v>56.914535417018044</v>
      </c>
      <c r="T18">
        <v>52.791569067511851</v>
      </c>
      <c r="U18">
        <v>65.730760025428552</v>
      </c>
      <c r="V18">
        <v>45.135147279239668</v>
      </c>
      <c r="W18">
        <v>47.342831100297445</v>
      </c>
      <c r="X18">
        <v>42.210775634860681</v>
      </c>
      <c r="Y18">
        <v>49.865455762908972</v>
      </c>
      <c r="Z18">
        <v>71.51730003302427</v>
      </c>
      <c r="AA18">
        <v>51.693538688397155</v>
      </c>
      <c r="AB18">
        <v>48.145808479870254</v>
      </c>
      <c r="AC18">
        <v>47.011060464200007</v>
      </c>
      <c r="AD18">
        <v>62.799727099954474</v>
      </c>
      <c r="AE18">
        <v>50.069514319777234</v>
      </c>
      <c r="AF18">
        <v>46.199293666475249</v>
      </c>
      <c r="AG18">
        <v>52.799776833273199</v>
      </c>
      <c r="AH18">
        <v>52.814323411702986</v>
      </c>
      <c r="AI18">
        <v>60.032526591832244</v>
      </c>
      <c r="AJ18">
        <v>46.464621570328688</v>
      </c>
      <c r="AK18">
        <v>53.365588402371635</v>
      </c>
      <c r="AL18">
        <v>70.499663743814139</v>
      </c>
      <c r="AM18">
        <v>53.751258880942167</v>
      </c>
      <c r="AN18">
        <v>59.149065476592511</v>
      </c>
      <c r="AO18">
        <v>53.952735939581551</v>
      </c>
      <c r="AP18">
        <v>46.979134117305115</v>
      </c>
      <c r="AQ18">
        <v>51.721225731485426</v>
      </c>
      <c r="AR18">
        <v>50.665381848608853</v>
      </c>
      <c r="AS18">
        <v>54.720663007157349</v>
      </c>
      <c r="AT18">
        <v>50.309855782404846</v>
      </c>
      <c r="AU18">
        <v>63.996798294464433</v>
      </c>
      <c r="AV18">
        <v>55.964419099194906</v>
      </c>
      <c r="AW18">
        <v>67.358664359265305</v>
      </c>
      <c r="AX18">
        <v>54.580244783685195</v>
      </c>
      <c r="AY18">
        <v>56.229837066959369</v>
      </c>
      <c r="AZ18">
        <v>55.175823514082019</v>
      </c>
      <c r="BA18">
        <v>55.841767366981834</v>
      </c>
      <c r="BB18">
        <v>48.439188424640008</v>
      </c>
      <c r="BC18">
        <v>46.497363087421917</v>
      </c>
      <c r="BD18">
        <v>43.343066065793231</v>
      </c>
      <c r="BE18">
        <v>49.879839214760771</v>
      </c>
      <c r="BF18">
        <v>56.497903748918951</v>
      </c>
      <c r="BG18">
        <v>52.099136279199591</v>
      </c>
      <c r="BH18">
        <v>70.032250662532562</v>
      </c>
      <c r="BI18">
        <v>56.032012619875168</v>
      </c>
      <c r="BJ18">
        <v>53.795939559397105</v>
      </c>
      <c r="BK18">
        <v>58.59198682783753</v>
      </c>
      <c r="BL18">
        <v>51.272096877869522</v>
      </c>
      <c r="BM18">
        <v>50.537401436506599</v>
      </c>
      <c r="BN18">
        <v>57.056845825261796</v>
      </c>
      <c r="BO18">
        <v>48.279639773356678</v>
      </c>
      <c r="BP18">
        <v>53.898965537614856</v>
      </c>
      <c r="BQ18">
        <v>53.6105128388038</v>
      </c>
      <c r="BR18">
        <v>43.097704288173269</v>
      </c>
      <c r="BS18">
        <v>51.123611922585873</v>
      </c>
      <c r="BT18">
        <v>61.731815339574474</v>
      </c>
      <c r="BU18">
        <v>61.814482397638251</v>
      </c>
      <c r="BV18">
        <v>56.76115363301907</v>
      </c>
      <c r="BW18">
        <v>53.301812612062669</v>
      </c>
      <c r="BX18">
        <v>54.630902043968923</v>
      </c>
      <c r="BY18">
        <v>66.757077913370964</v>
      </c>
      <c r="BZ18">
        <v>53.77419992131825</v>
      </c>
      <c r="CA18">
        <v>53.073932753156377</v>
      </c>
      <c r="CB18">
        <v>47.318170023949655</v>
      </c>
      <c r="CC18">
        <v>55.502662947449181</v>
      </c>
      <c r="CD18">
        <v>54.318170311713409</v>
      </c>
      <c r="CE18">
        <v>55.066148934933416</v>
      </c>
      <c r="CF18">
        <v>54.783828775296023</v>
      </c>
      <c r="CG18">
        <v>51.184679858892359</v>
      </c>
      <c r="CH18">
        <v>49.887112553535594</v>
      </c>
      <c r="CI18">
        <v>59.017969585964217</v>
      </c>
      <c r="CJ18">
        <v>65.39310378177322</v>
      </c>
      <c r="CK18">
        <v>48.259504405629343</v>
      </c>
      <c r="CL18">
        <v>54.808770664487774</v>
      </c>
      <c r="CM18">
        <v>54.149477517371672</v>
      </c>
      <c r="CN18">
        <v>53.804424293104098</v>
      </c>
      <c r="CO18">
        <v>52.188623913926527</v>
      </c>
      <c r="CP18">
        <v>57.756097031613315</v>
      </c>
      <c r="CQ18">
        <v>58.041702456742478</v>
      </c>
      <c r="CR18">
        <v>47.458990460626062</v>
      </c>
      <c r="CS18">
        <v>51.83531738773749</v>
      </c>
      <c r="CT18">
        <v>56.253212356910154</v>
      </c>
      <c r="CU18">
        <v>51.107942835996511</v>
      </c>
      <c r="CV18">
        <v>50.494520063080046</v>
      </c>
      <c r="CW18">
        <v>55.608575181661202</v>
      </c>
      <c r="CX18">
        <v>55.621350880314019</v>
      </c>
      <c r="CY18">
        <v>47.884860964916975</v>
      </c>
      <c r="CZ18">
        <v>58.266146495412841</v>
      </c>
      <c r="DA18">
        <v>60.424977483436898</v>
      </c>
      <c r="DB18">
        <v>50.422032222466932</v>
      </c>
      <c r="DC18">
        <v>51.343752690994172</v>
      </c>
      <c r="DD18">
        <v>53.965760211102527</v>
      </c>
      <c r="DE18">
        <v>56.760901891303881</v>
      </c>
      <c r="DF18">
        <v>52.668806215763709</v>
      </c>
      <c r="DG18">
        <v>54.756160477055801</v>
      </c>
      <c r="DH18">
        <v>51.71762933982199</v>
      </c>
      <c r="DI18">
        <v>50.957437424792182</v>
      </c>
      <c r="DJ18">
        <v>52.792003601908839</v>
      </c>
      <c r="DK18">
        <v>62.736160857032161</v>
      </c>
      <c r="DL18">
        <v>49.999549548844563</v>
      </c>
      <c r="DM18">
        <v>52.680442713830026</v>
      </c>
      <c r="DN18">
        <v>53.863094684851738</v>
      </c>
      <c r="DO18">
        <v>53.565802883875897</v>
      </c>
      <c r="DP18">
        <v>49.639242234150707</v>
      </c>
      <c r="DQ18">
        <v>49.925460605692933</v>
      </c>
      <c r="DR18">
        <v>40.780388359176634</v>
      </c>
      <c r="DS18">
        <v>51.450838523886119</v>
      </c>
      <c r="DT18">
        <v>50.503148265539494</v>
      </c>
      <c r="DU18">
        <v>52.828015238108321</v>
      </c>
      <c r="DV18">
        <v>52.152754475131836</v>
      </c>
      <c r="DW18">
        <v>61.410462897495997</v>
      </c>
      <c r="DX18">
        <v>53.904758536276795</v>
      </c>
      <c r="DY18">
        <v>52.413280243343017</v>
      </c>
      <c r="DZ18">
        <v>52.265286401991681</v>
      </c>
      <c r="EA18">
        <v>49.404843785232465</v>
      </c>
      <c r="EB18">
        <v>68.415810507377444</v>
      </c>
      <c r="EC18">
        <v>53.533354877280907</v>
      </c>
      <c r="ED18">
        <v>47.491712010671023</v>
      </c>
      <c r="EE18">
        <v>53.535339803488654</v>
      </c>
      <c r="EF18">
        <v>56.129991398833148</v>
      </c>
      <c r="EG18">
        <v>50.973861360735761</v>
      </c>
      <c r="EH18">
        <v>53.265199347450725</v>
      </c>
      <c r="EI18">
        <v>56.43464224892957</v>
      </c>
      <c r="EJ18">
        <v>49.053730243496254</v>
      </c>
      <c r="EK18">
        <v>56.296763117218156</v>
      </c>
      <c r="EL18">
        <v>57.422669859362635</v>
      </c>
      <c r="EM18">
        <v>54.594060069241436</v>
      </c>
      <c r="EN18">
        <v>52.228472819457757</v>
      </c>
      <c r="EO18">
        <v>50.908383897306358</v>
      </c>
      <c r="EP18">
        <v>49.669077738644638</v>
      </c>
      <c r="EQ18">
        <v>37.586521629546091</v>
      </c>
      <c r="ER18">
        <v>49.989768018336378</v>
      </c>
      <c r="ES18">
        <v>56.848303142639644</v>
      </c>
      <c r="ET18">
        <v>43.373408749128032</v>
      </c>
      <c r="EU18">
        <v>54.579815139226362</v>
      </c>
      <c r="EV18">
        <v>53.734314325336321</v>
      </c>
      <c r="EW18">
        <v>50.489285175572867</v>
      </c>
      <c r="EX18">
        <v>54.745759286640315</v>
      </c>
      <c r="EY18">
        <v>51.120775610259962</v>
      </c>
      <c r="EZ18">
        <v>55.04459571305452</v>
      </c>
      <c r="FA18">
        <v>52.068886163630857</v>
      </c>
      <c r="FB18">
        <v>52.420782678998087</v>
      </c>
      <c r="FC18">
        <v>50.401408694451824</v>
      </c>
      <c r="FD18">
        <v>48.941278899577753</v>
      </c>
      <c r="FE18">
        <v>54.787628146231611</v>
      </c>
      <c r="FF18">
        <v>45.563490021119918</v>
      </c>
      <c r="FG18">
        <v>43.111745960843869</v>
      </c>
      <c r="FH18">
        <v>55.033348102627066</v>
      </c>
      <c r="FI18">
        <v>62.116444879680877</v>
      </c>
      <c r="FJ18">
        <v>63.588935604743035</v>
      </c>
      <c r="FK18">
        <v>50.795028146165272</v>
      </c>
      <c r="FL18">
        <v>51.423429072733349</v>
      </c>
      <c r="FM18">
        <v>56.407090901532079</v>
      </c>
      <c r="FN18">
        <v>60.570758694427361</v>
      </c>
      <c r="FO18">
        <v>58.119550686658613</v>
      </c>
      <c r="FP18">
        <v>50.716958471921629</v>
      </c>
      <c r="FQ18">
        <v>51.548929756558884</v>
      </c>
      <c r="FR18">
        <v>51.637684609993613</v>
      </c>
      <c r="FS18">
        <v>51.411579061213693</v>
      </c>
      <c r="FT18">
        <v>54.688578417719803</v>
      </c>
      <c r="FU18">
        <v>49.959497229312852</v>
      </c>
      <c r="FV18">
        <v>61.507501161007333</v>
      </c>
      <c r="FW18">
        <v>61.518835919544294</v>
      </c>
      <c r="FX18">
        <v>49.980992077834522</v>
      </c>
      <c r="FY18">
        <v>58.765582593286489</v>
      </c>
      <c r="FZ18">
        <v>58.062730247563472</v>
      </c>
      <c r="GA18">
        <v>47.671871397466191</v>
      </c>
      <c r="GB18">
        <v>50.004566219354182</v>
      </c>
      <c r="GC18">
        <v>45.986434707553109</v>
      </c>
      <c r="GD18">
        <v>48.244631708482153</v>
      </c>
      <c r="GE18">
        <v>59.774876878530527</v>
      </c>
      <c r="GF18">
        <v>61.875346579899514</v>
      </c>
      <c r="GG18">
        <v>46.12616477212822</v>
      </c>
      <c r="GH18">
        <v>51.51789676985203</v>
      </c>
      <c r="GI18">
        <v>51.439754775875478</v>
      </c>
      <c r="GJ18">
        <v>51.943247858427505</v>
      </c>
      <c r="GK18">
        <v>57.060550550835927</v>
      </c>
      <c r="GL18">
        <v>38.852665737209321</v>
      </c>
      <c r="GM18">
        <v>53.121426272268387</v>
      </c>
      <c r="GN18">
        <v>42.453410894947361</v>
      </c>
      <c r="GO18">
        <v>70.291483043507029</v>
      </c>
      <c r="GP18">
        <v>46.805874390696687</v>
      </c>
      <c r="GQ18">
        <v>45.836070247254263</v>
      </c>
      <c r="GR18">
        <v>42.880812053906048</v>
      </c>
      <c r="GS18">
        <v>65.757515527732536</v>
      </c>
      <c r="GT18">
        <v>58.898890366166455</v>
      </c>
      <c r="GU18">
        <v>65.834266104605561</v>
      </c>
      <c r="GV18">
        <v>50.190018259294369</v>
      </c>
      <c r="GW18">
        <v>52.704731461549535</v>
      </c>
      <c r="GX18">
        <v>62.465366288634755</v>
      </c>
      <c r="GY18">
        <v>46.232137283171461</v>
      </c>
      <c r="GZ18">
        <v>41.111403437395033</v>
      </c>
      <c r="HA18">
        <v>55.557796902051393</v>
      </c>
      <c r="HB18">
        <v>58.975839353385204</v>
      </c>
      <c r="HC18">
        <v>69.736685810812176</v>
      </c>
      <c r="HD18">
        <v>62.532036227846525</v>
      </c>
      <c r="HE18">
        <v>58.935386558760541</v>
      </c>
      <c r="HF18">
        <v>44.064026338905855</v>
      </c>
      <c r="HG18">
        <v>55.849268621953733</v>
      </c>
      <c r="HH18">
        <v>47.086477751812311</v>
      </c>
      <c r="HI18">
        <v>54.490551488498575</v>
      </c>
      <c r="HJ18">
        <v>56.969113304694673</v>
      </c>
      <c r="HK18">
        <v>55.85210633746923</v>
      </c>
      <c r="HL18">
        <v>59.903329578382973</v>
      </c>
      <c r="HM18">
        <v>57.297750945880729</v>
      </c>
      <c r="HN18">
        <v>47.457993147238312</v>
      </c>
      <c r="HO18">
        <v>55.718450919515185</v>
      </c>
      <c r="HP18">
        <v>55.478500178995318</v>
      </c>
      <c r="HQ18">
        <v>40.528178918711561</v>
      </c>
      <c r="HR18">
        <v>49.42928520144924</v>
      </c>
      <c r="HS18">
        <v>57.67268531521767</v>
      </c>
      <c r="HT18">
        <v>52.439673401619615</v>
      </c>
      <c r="HU18">
        <v>57.139814929494385</v>
      </c>
      <c r="HV18">
        <v>45.728145736505333</v>
      </c>
      <c r="HW18">
        <v>48.676988419855384</v>
      </c>
      <c r="HX18">
        <v>60.556875221412703</v>
      </c>
      <c r="HY18">
        <v>63.954075621307432</v>
      </c>
      <c r="HZ18">
        <v>57.654090406637657</v>
      </c>
      <c r="IA18">
        <v>52.367165780445134</v>
      </c>
      <c r="IB18">
        <v>55.783454140246469</v>
      </c>
      <c r="IC18">
        <v>56.348759333635918</v>
      </c>
      <c r="ID18">
        <v>53.211679652812954</v>
      </c>
      <c r="IE18">
        <v>43.493759278121097</v>
      </c>
      <c r="IF18">
        <v>49.281735617272751</v>
      </c>
      <c r="IG18">
        <v>57.072743438838494</v>
      </c>
      <c r="IH18">
        <v>49.4275259228775</v>
      </c>
      <c r="II18">
        <v>33.718658727391372</v>
      </c>
      <c r="IJ18">
        <v>39.877528228379624</v>
      </c>
      <c r="IK18">
        <v>40.973136659030587</v>
      </c>
      <c r="IL18">
        <v>49.145210923169003</v>
      </c>
      <c r="IM18">
        <v>53.52013028579379</v>
      </c>
      <c r="IN18">
        <v>48.863012474596189</v>
      </c>
      <c r="IO18">
        <v>49.444932933017022</v>
      </c>
      <c r="IP18">
        <v>53.500872420773788</v>
      </c>
      <c r="IQ18">
        <v>45.182504873882323</v>
      </c>
      <c r="IR18">
        <v>45.131853282910392</v>
      </c>
      <c r="IS18">
        <v>52.495951732328244</v>
      </c>
      <c r="IT18">
        <v>51.236079367948349</v>
      </c>
      <c r="IU18">
        <v>20.637036183131904</v>
      </c>
      <c r="IV18">
        <v>53.393364952456409</v>
      </c>
      <c r="IW18">
        <v>52.939854546469867</v>
      </c>
      <c r="IX18">
        <v>43.053635754811772</v>
      </c>
      <c r="IY18">
        <v>45.882679694584574</v>
      </c>
      <c r="IZ18">
        <v>45.758700974800753</v>
      </c>
      <c r="JA18">
        <v>50.551787353810965</v>
      </c>
      <c r="JB18">
        <v>41.637489556510388</v>
      </c>
      <c r="JC18">
        <v>63.691879614309592</v>
      </c>
      <c r="JD18">
        <v>44.25572563308814</v>
      </c>
      <c r="JE18">
        <v>51.985252828880284</v>
      </c>
      <c r="JF18">
        <v>47.166527323645447</v>
      </c>
      <c r="JG18">
        <v>51.720154693728119</v>
      </c>
      <c r="JH18">
        <v>27.811741615109081</v>
      </c>
      <c r="JI18">
        <v>55.522462532141112</v>
      </c>
      <c r="JJ18">
        <v>41.744106470206439</v>
      </c>
      <c r="JK18">
        <v>32.520640651760864</v>
      </c>
      <c r="JL18">
        <v>50.274654076975878</v>
      </c>
      <c r="JM18">
        <v>38.570764575979688</v>
      </c>
      <c r="JN18">
        <v>43.418241655364234</v>
      </c>
      <c r="JO18">
        <v>43.631563318841096</v>
      </c>
      <c r="JP18">
        <v>64.025365417708869</v>
      </c>
      <c r="JQ18">
        <v>53.867841461001966</v>
      </c>
      <c r="JR18">
        <v>40.870055144818842</v>
      </c>
      <c r="JS18">
        <v>58.258911335849923</v>
      </c>
      <c r="JT18">
        <v>54.160541162029553</v>
      </c>
      <c r="JU18">
        <v>39.635617435527607</v>
      </c>
      <c r="JV18">
        <v>44.934721130501941</v>
      </c>
      <c r="JW18">
        <v>34.879557581552639</v>
      </c>
      <c r="JX18">
        <v>68.436429774478043</v>
      </c>
      <c r="JY18">
        <v>40.619278880793715</v>
      </c>
      <c r="JZ18">
        <v>24.324479732424521</v>
      </c>
      <c r="KA18">
        <v>59.727001400670019</v>
      </c>
      <c r="KB18">
        <v>39.757961664484121</v>
      </c>
      <c r="KC18">
        <v>56.012392797868607</v>
      </c>
      <c r="KD18">
        <v>46.308004025581802</v>
      </c>
      <c r="KE18">
        <v>33.834443826953503</v>
      </c>
      <c r="KF18">
        <v>46.854255709883375</v>
      </c>
      <c r="KG18">
        <v>36.67853224107548</v>
      </c>
      <c r="KH18">
        <v>50.972066279865516</v>
      </c>
      <c r="KI18">
        <v>27.180809720236898</v>
      </c>
      <c r="KJ18">
        <v>31.49694421749351</v>
      </c>
      <c r="KK18">
        <v>54.553277484551906</v>
      </c>
      <c r="KL18">
        <v>45.910962444515683</v>
      </c>
      <c r="KM18">
        <v>48.989265200048045</v>
      </c>
      <c r="KN18">
        <v>52.683986678609834</v>
      </c>
      <c r="KO18">
        <v>49.429434073836369</v>
      </c>
      <c r="KP18">
        <v>40.72191864246151</v>
      </c>
      <c r="KQ18">
        <v>62.098025359861026</v>
      </c>
      <c r="KR18">
        <v>54.11785426458416</v>
      </c>
      <c r="KS18">
        <v>55.312750462951577</v>
      </c>
      <c r="KT18">
        <v>48.006670410542803</v>
      </c>
      <c r="KU18">
        <v>58.11975703962721</v>
      </c>
      <c r="KV18">
        <v>38.270830596237353</v>
      </c>
      <c r="KW18">
        <v>31.338990648809627</v>
      </c>
      <c r="KX18">
        <v>49.110019830073362</v>
      </c>
      <c r="KY18">
        <v>47.273885925964557</v>
      </c>
      <c r="KZ18">
        <v>46.17264681556739</v>
      </c>
      <c r="LA18">
        <v>56.881232595776794</v>
      </c>
      <c r="LB18">
        <v>45.181845864532725</v>
      </c>
      <c r="LC18">
        <v>42.329619916638499</v>
      </c>
      <c r="LD18">
        <v>54.473676481613957</v>
      </c>
      <c r="LE18">
        <v>54.706458126597816</v>
      </c>
      <c r="LF18">
        <v>66.29023693078382</v>
      </c>
      <c r="LG18">
        <v>42.530888692284861</v>
      </c>
      <c r="LH18">
        <v>52.207152043557642</v>
      </c>
      <c r="LI18">
        <v>41.300448657208456</v>
      </c>
      <c r="LJ18">
        <v>61.512011455099241</v>
      </c>
      <c r="LK18">
        <v>70.135031649701133</v>
      </c>
      <c r="LL18">
        <v>63.967978079829237</v>
      </c>
    </row>
    <row r="19" spans="1:324">
      <c r="A19" s="2">
        <v>0.14583333333333334</v>
      </c>
      <c r="B19">
        <v>47.19274236884214</v>
      </c>
      <c r="C19">
        <v>58.963831313244249</v>
      </c>
      <c r="D19">
        <v>59.300200806219486</v>
      </c>
      <c r="E19">
        <v>56.37779804459408</v>
      </c>
      <c r="F19">
        <v>46.867430266789597</v>
      </c>
      <c r="G19">
        <v>31.344333978852546</v>
      </c>
      <c r="H19">
        <v>60.275817950300308</v>
      </c>
      <c r="I19">
        <v>48.640190140789421</v>
      </c>
      <c r="J19">
        <v>40.582832575328801</v>
      </c>
      <c r="K19">
        <v>63.09899467382747</v>
      </c>
      <c r="L19">
        <v>57.821134281815141</v>
      </c>
      <c r="M19">
        <v>38.97570988197095</v>
      </c>
      <c r="N19">
        <v>56.762057995147721</v>
      </c>
      <c r="O19">
        <v>60.702486117207194</v>
      </c>
      <c r="P19">
        <v>53.182123733622127</v>
      </c>
      <c r="Q19">
        <v>52.099607484771731</v>
      </c>
      <c r="R19">
        <v>52.258470304523286</v>
      </c>
      <c r="S19">
        <v>57.037527621166625</v>
      </c>
      <c r="T19">
        <v>54.676629914347437</v>
      </c>
      <c r="U19">
        <v>66.383403433596484</v>
      </c>
      <c r="V19">
        <v>46.40146985964617</v>
      </c>
      <c r="W19">
        <v>47.487253985254789</v>
      </c>
      <c r="X19">
        <v>42.312159660335332</v>
      </c>
      <c r="Y19">
        <v>50.585428438528709</v>
      </c>
      <c r="Z19">
        <v>70.556994782626589</v>
      </c>
      <c r="AA19">
        <v>51.906711808854148</v>
      </c>
      <c r="AB19">
        <v>48.885081874822099</v>
      </c>
      <c r="AC19">
        <v>47.993036777428962</v>
      </c>
      <c r="AD19">
        <v>67.057397007123754</v>
      </c>
      <c r="AE19">
        <v>50.954713442174118</v>
      </c>
      <c r="AF19">
        <v>46.328567279612258</v>
      </c>
      <c r="AG19">
        <v>52.164540071062028</v>
      </c>
      <c r="AH19">
        <v>52.414986339290472</v>
      </c>
      <c r="AI19">
        <v>62.849703373678246</v>
      </c>
      <c r="AJ19">
        <v>46.168206669604409</v>
      </c>
      <c r="AK19">
        <v>53.363037816281626</v>
      </c>
      <c r="AL19">
        <v>70.267305897818275</v>
      </c>
      <c r="AM19">
        <v>53.465989086963923</v>
      </c>
      <c r="AN19">
        <v>59.995068611679038</v>
      </c>
      <c r="AO19">
        <v>55.516710354714434</v>
      </c>
      <c r="AP19">
        <v>46.661163632615519</v>
      </c>
      <c r="AQ19">
        <v>51.750267673090413</v>
      </c>
      <c r="AR19">
        <v>50.984171578685626</v>
      </c>
      <c r="AS19">
        <v>56.28194087157928</v>
      </c>
      <c r="AT19">
        <v>50.497482853431201</v>
      </c>
      <c r="AU19">
        <v>64.068114734907027</v>
      </c>
      <c r="AV19">
        <v>55.853001476398077</v>
      </c>
      <c r="AW19">
        <v>67.896226714461974</v>
      </c>
      <c r="AX19">
        <v>54.290652553589332</v>
      </c>
      <c r="AY19">
        <v>57.792657030749353</v>
      </c>
      <c r="AZ19">
        <v>54.984447355030596</v>
      </c>
      <c r="BA19">
        <v>55.894183506975587</v>
      </c>
      <c r="BB19">
        <v>48.446127632037737</v>
      </c>
      <c r="BC19">
        <v>46.893952372907243</v>
      </c>
      <c r="BD19">
        <v>43.360229474888605</v>
      </c>
      <c r="BE19">
        <v>50.887607817088245</v>
      </c>
      <c r="BF19">
        <v>58.238136080965205</v>
      </c>
      <c r="BG19">
        <v>54.426797834219279</v>
      </c>
      <c r="BH19">
        <v>70.057415158356207</v>
      </c>
      <c r="BI19">
        <v>56.621261882233661</v>
      </c>
      <c r="BJ19">
        <v>53.828577354008324</v>
      </c>
      <c r="BK19">
        <v>59.275164992656698</v>
      </c>
      <c r="BL19">
        <v>52.264277209539841</v>
      </c>
      <c r="BM19">
        <v>50.368679542079811</v>
      </c>
      <c r="BN19">
        <v>57.045632620166181</v>
      </c>
      <c r="BO19">
        <v>47.946748419099173</v>
      </c>
      <c r="BP19">
        <v>54.791062411112016</v>
      </c>
      <c r="BQ19">
        <v>53.439245061701392</v>
      </c>
      <c r="BR19">
        <v>44.457161390104197</v>
      </c>
      <c r="BS19">
        <v>51.233116103197041</v>
      </c>
      <c r="BT19">
        <v>61.965761893378961</v>
      </c>
      <c r="BU19">
        <v>62.780707595630282</v>
      </c>
      <c r="BV19">
        <v>56.582974772125645</v>
      </c>
      <c r="BW19">
        <v>55.226469364320032</v>
      </c>
      <c r="BX19">
        <v>55.799962925196645</v>
      </c>
      <c r="BY19">
        <v>67.502771406283472</v>
      </c>
      <c r="BZ19">
        <v>53.798094600401136</v>
      </c>
      <c r="CA19">
        <v>54.172821871229985</v>
      </c>
      <c r="CB19">
        <v>47.514020013013244</v>
      </c>
      <c r="CC19">
        <v>56.740107350954212</v>
      </c>
      <c r="CD19">
        <v>54.578881316382244</v>
      </c>
      <c r="CE19">
        <v>55.285631003768003</v>
      </c>
      <c r="CF19">
        <v>53.600016554224645</v>
      </c>
      <c r="CG19">
        <v>52.471075641792176</v>
      </c>
      <c r="CH19">
        <v>49.838249876090991</v>
      </c>
      <c r="CI19">
        <v>59.216069128095448</v>
      </c>
      <c r="CJ19">
        <v>66.671197052462318</v>
      </c>
      <c r="CK19">
        <v>48.561273487778855</v>
      </c>
      <c r="CL19">
        <v>54.951858635003738</v>
      </c>
      <c r="CM19">
        <v>54.311720310106573</v>
      </c>
      <c r="CN19">
        <v>55.412821126183253</v>
      </c>
      <c r="CO19">
        <v>52.13808251693613</v>
      </c>
      <c r="CP19">
        <v>56.966818336942886</v>
      </c>
      <c r="CQ19">
        <v>58.68602413501312</v>
      </c>
      <c r="CR19">
        <v>47.596266437542461</v>
      </c>
      <c r="CS19">
        <v>51.837614455145228</v>
      </c>
      <c r="CT19">
        <v>55.925975675356959</v>
      </c>
      <c r="CU19">
        <v>51.03801015638323</v>
      </c>
      <c r="CV19">
        <v>51.13884645620314</v>
      </c>
      <c r="CW19">
        <v>55.958900434401976</v>
      </c>
      <c r="CX19">
        <v>57.197994838236752</v>
      </c>
      <c r="CY19">
        <v>47.900577885620514</v>
      </c>
      <c r="CZ19">
        <v>58.289226254293204</v>
      </c>
      <c r="DA19">
        <v>59.923235021586748</v>
      </c>
      <c r="DB19">
        <v>50.816097450342681</v>
      </c>
      <c r="DC19">
        <v>51.757671750047145</v>
      </c>
      <c r="DD19">
        <v>54.096139490725044</v>
      </c>
      <c r="DE19">
        <v>59.020453396974375</v>
      </c>
      <c r="DF19">
        <v>54.407042977871335</v>
      </c>
      <c r="DG19">
        <v>53.861624023841188</v>
      </c>
      <c r="DH19">
        <v>51.892415597087584</v>
      </c>
      <c r="DI19">
        <v>50.957671254339289</v>
      </c>
      <c r="DJ19">
        <v>53.414526091716006</v>
      </c>
      <c r="DK19">
        <v>62.643306780220087</v>
      </c>
      <c r="DL19">
        <v>50.496161004487014</v>
      </c>
      <c r="DM19">
        <v>52.680604258795604</v>
      </c>
      <c r="DN19">
        <v>54.800790600691947</v>
      </c>
      <c r="DO19">
        <v>53.656937150496084</v>
      </c>
      <c r="DP19">
        <v>49.694525910271089</v>
      </c>
      <c r="DQ19">
        <v>50.108114470790717</v>
      </c>
      <c r="DR19">
        <v>42.558980155101651</v>
      </c>
      <c r="DS19">
        <v>52.313778115463009</v>
      </c>
      <c r="DT19">
        <v>51.877830195925782</v>
      </c>
      <c r="DU19">
        <v>53.218837143833646</v>
      </c>
      <c r="DV19">
        <v>53.298088719631345</v>
      </c>
      <c r="DW19">
        <v>61.588908058067169</v>
      </c>
      <c r="DX19">
        <v>54.025349051391139</v>
      </c>
      <c r="DY19">
        <v>52.474577441396768</v>
      </c>
      <c r="DZ19">
        <v>52.360060755141291</v>
      </c>
      <c r="EA19">
        <v>49.425627471274709</v>
      </c>
      <c r="EB19">
        <v>69.822798414362424</v>
      </c>
      <c r="EC19">
        <v>53.554041511518911</v>
      </c>
      <c r="ED19">
        <v>48.344393424359119</v>
      </c>
      <c r="EE19">
        <v>53.541084327834447</v>
      </c>
      <c r="EF19">
        <v>57.223553521087894</v>
      </c>
      <c r="EG19">
        <v>51.485068482299276</v>
      </c>
      <c r="EH19">
        <v>52.474312658408905</v>
      </c>
      <c r="EI19">
        <v>56.70992221645605</v>
      </c>
      <c r="EJ19">
        <v>50.131610726799742</v>
      </c>
      <c r="EK19">
        <v>54.628667200377798</v>
      </c>
      <c r="EL19">
        <v>57.63043792538928</v>
      </c>
      <c r="EM19">
        <v>55.912591484100425</v>
      </c>
      <c r="EN19">
        <v>52.564140393816523</v>
      </c>
      <c r="EO19">
        <v>52.551485703262813</v>
      </c>
      <c r="EP19">
        <v>49.810630803408692</v>
      </c>
      <c r="EQ19">
        <v>38.797067237903192</v>
      </c>
      <c r="ER19">
        <v>49.942430327776641</v>
      </c>
      <c r="ES19">
        <v>57.002617439465212</v>
      </c>
      <c r="ET19">
        <v>43.159705591832704</v>
      </c>
      <c r="EU19">
        <v>56.095051816141172</v>
      </c>
      <c r="EV19">
        <v>53.733959218721033</v>
      </c>
      <c r="EW19">
        <v>51.602501793201213</v>
      </c>
      <c r="EX19">
        <v>54.687892448450832</v>
      </c>
      <c r="EY19">
        <v>50.7947846472903</v>
      </c>
      <c r="EZ19">
        <v>54.196580333028571</v>
      </c>
      <c r="FA19">
        <v>52.894351218896894</v>
      </c>
      <c r="FB19">
        <v>53.576894001407148</v>
      </c>
      <c r="FC19">
        <v>49.749493005951763</v>
      </c>
      <c r="FD19">
        <v>48.982027705060965</v>
      </c>
      <c r="FE19">
        <v>55.025234707353682</v>
      </c>
      <c r="FF19">
        <v>46.3682905587712</v>
      </c>
      <c r="FG19">
        <v>43.265458489087223</v>
      </c>
      <c r="FH19">
        <v>56.779435306801417</v>
      </c>
      <c r="FI19">
        <v>65.478558357788003</v>
      </c>
      <c r="FJ19">
        <v>66.09002554704999</v>
      </c>
      <c r="FK19">
        <v>50.70879042107584</v>
      </c>
      <c r="FL19">
        <v>51.658919627778069</v>
      </c>
      <c r="FM19">
        <v>57.342819272561172</v>
      </c>
      <c r="FN19">
        <v>61.143466626838183</v>
      </c>
      <c r="FO19">
        <v>57.826692557019307</v>
      </c>
      <c r="FP19">
        <v>50.537906994807905</v>
      </c>
      <c r="FQ19">
        <v>53.217369259492536</v>
      </c>
      <c r="FR19">
        <v>51.410052793563629</v>
      </c>
      <c r="FS19">
        <v>53.479462437836077</v>
      </c>
      <c r="FT19">
        <v>56.168604202360534</v>
      </c>
      <c r="FU19">
        <v>49.015188905371623</v>
      </c>
      <c r="FV19">
        <v>64.033284973468398</v>
      </c>
      <c r="FW19">
        <v>63.740075547539988</v>
      </c>
      <c r="FX19">
        <v>49.733159684843002</v>
      </c>
      <c r="FY19">
        <v>58.901012713897053</v>
      </c>
      <c r="FZ19">
        <v>58.482605472011436</v>
      </c>
      <c r="GA19">
        <v>48.821786971455545</v>
      </c>
      <c r="GB19">
        <v>50.070749621815445</v>
      </c>
      <c r="GC19">
        <v>46.390040497627353</v>
      </c>
      <c r="GD19">
        <v>47.949008446775338</v>
      </c>
      <c r="GE19">
        <v>61.035015375323603</v>
      </c>
      <c r="GF19">
        <v>63.892081746202678</v>
      </c>
      <c r="GG19">
        <v>50.252826421379972</v>
      </c>
      <c r="GH19">
        <v>51.854263467285392</v>
      </c>
      <c r="GI19">
        <v>52.372030340423798</v>
      </c>
      <c r="GJ19">
        <v>52.254880131188258</v>
      </c>
      <c r="GK19">
        <v>58.219196966738487</v>
      </c>
      <c r="GL19">
        <v>42.434099200162123</v>
      </c>
      <c r="GM19">
        <v>54.146778723632643</v>
      </c>
      <c r="GN19">
        <v>45.526294562168829</v>
      </c>
      <c r="GO19">
        <v>71.270384067780597</v>
      </c>
      <c r="GP19">
        <v>46.374909985282493</v>
      </c>
      <c r="GQ19">
        <v>45.460497542733542</v>
      </c>
      <c r="GR19">
        <v>43.959129599771131</v>
      </c>
      <c r="GS19">
        <v>66.895332335033231</v>
      </c>
      <c r="GT19">
        <v>58.709301537298899</v>
      </c>
      <c r="GU19">
        <v>66.101051460273311</v>
      </c>
      <c r="GV19">
        <v>50.516020660554652</v>
      </c>
      <c r="GW19">
        <v>51.524992714601943</v>
      </c>
      <c r="GX19">
        <v>62.354448534815781</v>
      </c>
      <c r="GY19">
        <v>44.104713024387955</v>
      </c>
      <c r="GZ19">
        <v>41.101965686566245</v>
      </c>
      <c r="HA19">
        <v>56.827802736772604</v>
      </c>
      <c r="HB19">
        <v>60.439802682018616</v>
      </c>
      <c r="HC19">
        <v>69.243772826050375</v>
      </c>
      <c r="HD19">
        <v>64.262195789710844</v>
      </c>
      <c r="HE19">
        <v>61.984180773861816</v>
      </c>
      <c r="HF19">
        <v>45.134937707044479</v>
      </c>
      <c r="HG19">
        <v>56.156175501739732</v>
      </c>
      <c r="HH19">
        <v>46.873678085112267</v>
      </c>
      <c r="HI19">
        <v>55.399318297590447</v>
      </c>
      <c r="HJ19">
        <v>57.006385162294528</v>
      </c>
      <c r="HK19">
        <v>55.820548099784482</v>
      </c>
      <c r="HL19">
        <v>59.661501406219394</v>
      </c>
      <c r="HM19">
        <v>57.095474051969525</v>
      </c>
      <c r="HN19">
        <v>47.612446770664839</v>
      </c>
      <c r="HO19">
        <v>59.098466581119673</v>
      </c>
      <c r="HP19">
        <v>54.873400799912979</v>
      </c>
      <c r="HQ19">
        <v>41.249166573483443</v>
      </c>
      <c r="HR19">
        <v>49.700716527641383</v>
      </c>
      <c r="HS19">
        <v>57.536905695312527</v>
      </c>
      <c r="HT19">
        <v>54.681955380888986</v>
      </c>
      <c r="HU19">
        <v>55.148460109905891</v>
      </c>
      <c r="HV19">
        <v>45.188712305430414</v>
      </c>
      <c r="HW19">
        <v>49.420964765660464</v>
      </c>
      <c r="HX19">
        <v>58.951958027254655</v>
      </c>
      <c r="HY19">
        <v>64.327715263926422</v>
      </c>
      <c r="HZ19">
        <v>57.52894055431176</v>
      </c>
      <c r="IA19">
        <v>50.877270371692141</v>
      </c>
      <c r="IB19">
        <v>57.615916317832728</v>
      </c>
      <c r="IC19">
        <v>56.462367783976369</v>
      </c>
      <c r="ID19">
        <v>53.780027802879459</v>
      </c>
      <c r="IE19">
        <v>43.972175680542087</v>
      </c>
      <c r="IF19">
        <v>49.296254434599547</v>
      </c>
      <c r="IG19">
        <v>58.131338003650832</v>
      </c>
      <c r="IH19">
        <v>49.041109675776134</v>
      </c>
      <c r="II19">
        <v>35.211571372845604</v>
      </c>
      <c r="IJ19">
        <v>41.865459756991413</v>
      </c>
      <c r="IK19">
        <v>41.524173593958544</v>
      </c>
      <c r="IL19">
        <v>50.060887270407996</v>
      </c>
      <c r="IM19">
        <v>54.60476431204561</v>
      </c>
      <c r="IN19">
        <v>49.096748749321996</v>
      </c>
      <c r="IO19">
        <v>49.140451790008164</v>
      </c>
      <c r="IP19">
        <v>53.657272577557016</v>
      </c>
      <c r="IQ19">
        <v>46.811072628883892</v>
      </c>
      <c r="IR19">
        <v>45.39396369050764</v>
      </c>
      <c r="IS19">
        <v>54.28190057337244</v>
      </c>
      <c r="IT19">
        <v>51.950493706916063</v>
      </c>
      <c r="IU19">
        <v>20.002204959156121</v>
      </c>
      <c r="IV19">
        <v>53.929002017803448</v>
      </c>
      <c r="IW19">
        <v>54.049749776365253</v>
      </c>
      <c r="IX19">
        <v>43.537566615916269</v>
      </c>
      <c r="IY19">
        <v>46.389527418110475</v>
      </c>
      <c r="IZ19">
        <v>45.762527610555566</v>
      </c>
      <c r="JA19">
        <v>51.054383133882887</v>
      </c>
      <c r="JB19">
        <v>41.973277630118353</v>
      </c>
      <c r="JC19">
        <v>64.500354205162026</v>
      </c>
      <c r="JD19">
        <v>45.456755983682847</v>
      </c>
      <c r="JE19">
        <v>53.099605183399028</v>
      </c>
      <c r="JF19">
        <v>46.926202278866754</v>
      </c>
      <c r="JG19">
        <v>51.237247948855959</v>
      </c>
      <c r="JH19">
        <v>29.912073256670766</v>
      </c>
      <c r="JI19">
        <v>58.15676552766169</v>
      </c>
      <c r="JJ19">
        <v>44.070117896342303</v>
      </c>
      <c r="JK19">
        <v>33.10726168094677</v>
      </c>
      <c r="JL19">
        <v>50.163235918338522</v>
      </c>
      <c r="JM19">
        <v>38.753722499052238</v>
      </c>
      <c r="JN19">
        <v>45.748283090458948</v>
      </c>
      <c r="JO19">
        <v>43.844018717503836</v>
      </c>
      <c r="JP19">
        <v>63.697840664492254</v>
      </c>
      <c r="JQ19">
        <v>54.023215730300478</v>
      </c>
      <c r="JR19">
        <v>39.895361509531362</v>
      </c>
      <c r="JS19">
        <v>59.567551130069653</v>
      </c>
      <c r="JT19">
        <v>54.183799408781276</v>
      </c>
      <c r="JU19">
        <v>43.552669148659909</v>
      </c>
      <c r="JV19">
        <v>47.071565932805335</v>
      </c>
      <c r="JW19">
        <v>36.190433491497664</v>
      </c>
      <c r="JX19">
        <v>68.280314105531204</v>
      </c>
      <c r="JY19">
        <v>40.563199746094064</v>
      </c>
      <c r="JZ19">
        <v>28.212294740660401</v>
      </c>
      <c r="KA19">
        <v>58.934268346605819</v>
      </c>
      <c r="KB19">
        <v>39.694254777772329</v>
      </c>
      <c r="KC19">
        <v>56.26785254446753</v>
      </c>
      <c r="KD19">
        <v>46.78844816083501</v>
      </c>
      <c r="KE19">
        <v>34.560179739410565</v>
      </c>
      <c r="KF19">
        <v>47.106370673255903</v>
      </c>
      <c r="KG19">
        <v>39.721630843013791</v>
      </c>
      <c r="KH19">
        <v>51.817220015217806</v>
      </c>
      <c r="KI19">
        <v>27.439349490709315</v>
      </c>
      <c r="KJ19">
        <v>31.15646465136906</v>
      </c>
      <c r="KK19">
        <v>53.278103052453879</v>
      </c>
      <c r="KL19">
        <v>46.786125393763079</v>
      </c>
      <c r="KM19">
        <v>48.748370250459608</v>
      </c>
      <c r="KN19">
        <v>53.439469153375825</v>
      </c>
      <c r="KO19">
        <v>52.911086827452614</v>
      </c>
      <c r="KP19">
        <v>41.235099350572277</v>
      </c>
      <c r="KQ19">
        <v>62.452581444445535</v>
      </c>
      <c r="KR19">
        <v>55.967250938889634</v>
      </c>
      <c r="KS19">
        <v>56.515280635760085</v>
      </c>
      <c r="KT19">
        <v>48.289597199477903</v>
      </c>
      <c r="KU19">
        <v>57.667148924005552</v>
      </c>
      <c r="KV19">
        <v>37.888820409184888</v>
      </c>
      <c r="KW19">
        <v>34.677365627897835</v>
      </c>
      <c r="KX19">
        <v>49.188704811142209</v>
      </c>
      <c r="KY19">
        <v>47.99962524282958</v>
      </c>
      <c r="KZ19">
        <v>47.132732924397949</v>
      </c>
      <c r="LA19">
        <v>60.478688785412913</v>
      </c>
      <c r="LB19">
        <v>45.278238478439171</v>
      </c>
      <c r="LC19">
        <v>42.18422739926487</v>
      </c>
      <c r="LD19">
        <v>54.797785095876726</v>
      </c>
      <c r="LE19">
        <v>57.056330811206301</v>
      </c>
      <c r="LF19">
        <v>66.009664983539466</v>
      </c>
      <c r="LG19">
        <v>42.138554481494715</v>
      </c>
      <c r="LH19">
        <v>52.310470442911232</v>
      </c>
      <c r="LI19">
        <v>41.549190688816594</v>
      </c>
      <c r="LJ19">
        <v>61.879996209418863</v>
      </c>
      <c r="LK19">
        <v>71.082139965688143</v>
      </c>
      <c r="LL19">
        <v>62.25500477303175</v>
      </c>
    </row>
    <row r="20" spans="1:324">
      <c r="A20" s="2">
        <v>0.15625</v>
      </c>
      <c r="B20">
        <v>47.196929978706542</v>
      </c>
      <c r="C20">
        <v>59.032553975677295</v>
      </c>
      <c r="D20">
        <v>58.303761781501834</v>
      </c>
      <c r="E20">
        <v>56.925299318979228</v>
      </c>
      <c r="F20">
        <v>47.064599551353432</v>
      </c>
      <c r="G20">
        <v>31.541416831163826</v>
      </c>
      <c r="H20">
        <v>60.111434859376544</v>
      </c>
      <c r="I20">
        <v>48.431442209342244</v>
      </c>
      <c r="J20">
        <v>40.168077105073088</v>
      </c>
      <c r="K20">
        <v>62.92083775485699</v>
      </c>
      <c r="L20">
        <v>59.965775430394253</v>
      </c>
      <c r="M20">
        <v>39.366258208621225</v>
      </c>
      <c r="N20">
        <v>57.238441365660201</v>
      </c>
      <c r="O20">
        <v>61.728580822408084</v>
      </c>
      <c r="P20">
        <v>53.213866067732283</v>
      </c>
      <c r="Q20">
        <v>51.031759935959577</v>
      </c>
      <c r="R20">
        <v>52.53576377799147</v>
      </c>
      <c r="S20">
        <v>57.160519825315212</v>
      </c>
      <c r="T20">
        <v>56.561690761183009</v>
      </c>
      <c r="U20">
        <v>67.036046841764417</v>
      </c>
      <c r="V20">
        <v>47.667792440052672</v>
      </c>
      <c r="W20">
        <v>47.631676870212139</v>
      </c>
      <c r="X20">
        <v>42.413543685809984</v>
      </c>
      <c r="Y20">
        <v>51.305401114148431</v>
      </c>
      <c r="Z20">
        <v>69.596689532228908</v>
      </c>
      <c r="AA20">
        <v>52.119884929311148</v>
      </c>
      <c r="AB20">
        <v>49.62435526977395</v>
      </c>
      <c r="AC20">
        <v>48.975013090657917</v>
      </c>
      <c r="AD20">
        <v>71.315066914293027</v>
      </c>
      <c r="AE20">
        <v>51.839912564570987</v>
      </c>
      <c r="AF20">
        <v>46.457840892749282</v>
      </c>
      <c r="AG20">
        <v>51.529303308850864</v>
      </c>
      <c r="AH20">
        <v>52.015649266877951</v>
      </c>
      <c r="AI20">
        <v>65.666880155524254</v>
      </c>
      <c r="AJ20">
        <v>45.871791768880122</v>
      </c>
      <c r="AK20">
        <v>53.360487230191609</v>
      </c>
      <c r="AL20">
        <v>70.034948051822425</v>
      </c>
      <c r="AM20">
        <v>53.180719292985685</v>
      </c>
      <c r="AN20">
        <v>60.841071746765557</v>
      </c>
      <c r="AO20">
        <v>57.080684769847323</v>
      </c>
      <c r="AP20">
        <v>46.343193147925923</v>
      </c>
      <c r="AQ20">
        <v>51.779309614695414</v>
      </c>
      <c r="AR20">
        <v>51.302961308762413</v>
      </c>
      <c r="AS20">
        <v>57.843218736001212</v>
      </c>
      <c r="AT20">
        <v>50.685109924457571</v>
      </c>
      <c r="AU20">
        <v>64.139431175349628</v>
      </c>
      <c r="AV20">
        <v>55.741583853601249</v>
      </c>
      <c r="AW20">
        <v>68.433789069658644</v>
      </c>
      <c r="AX20">
        <v>54.001060323493476</v>
      </c>
      <c r="AY20">
        <v>59.355476994539337</v>
      </c>
      <c r="AZ20">
        <v>54.793071195979188</v>
      </c>
      <c r="BA20">
        <v>55.946599646969332</v>
      </c>
      <c r="BB20">
        <v>48.453066839435472</v>
      </c>
      <c r="BC20">
        <v>47.290541658392563</v>
      </c>
      <c r="BD20">
        <v>43.377392883983987</v>
      </c>
      <c r="BE20">
        <v>51.895376419415719</v>
      </c>
      <c r="BF20">
        <v>59.978368413011459</v>
      </c>
      <c r="BG20">
        <v>56.754459389238967</v>
      </c>
      <c r="BH20">
        <v>70.082579654179838</v>
      </c>
      <c r="BI20">
        <v>57.210511144592168</v>
      </c>
      <c r="BJ20">
        <v>53.861215148619543</v>
      </c>
      <c r="BK20">
        <v>59.958343157475866</v>
      </c>
      <c r="BL20">
        <v>53.25645754121016</v>
      </c>
      <c r="BM20">
        <v>50.199957647653029</v>
      </c>
      <c r="BN20">
        <v>57.034419415070573</v>
      </c>
      <c r="BO20">
        <v>47.61385706484166</v>
      </c>
      <c r="BP20">
        <v>55.683159284609182</v>
      </c>
      <c r="BQ20">
        <v>53.267977284598977</v>
      </c>
      <c r="BR20">
        <v>45.816618492035111</v>
      </c>
      <c r="BS20">
        <v>51.342620283808209</v>
      </c>
      <c r="BT20">
        <v>62.199708447183447</v>
      </c>
      <c r="BU20">
        <v>63.746932793622307</v>
      </c>
      <c r="BV20">
        <v>56.404795911232206</v>
      </c>
      <c r="BW20">
        <v>57.151126116577387</v>
      </c>
      <c r="BX20">
        <v>56.969023806424381</v>
      </c>
      <c r="BY20">
        <v>68.248464899195966</v>
      </c>
      <c r="BZ20">
        <v>53.821989279484036</v>
      </c>
      <c r="CA20">
        <v>55.271710989303585</v>
      </c>
      <c r="CB20">
        <v>47.709870002076826</v>
      </c>
      <c r="CC20">
        <v>57.977551754459228</v>
      </c>
      <c r="CD20">
        <v>54.839592321051072</v>
      </c>
      <c r="CE20">
        <v>55.50511307260259</v>
      </c>
      <c r="CF20">
        <v>52.416204333153267</v>
      </c>
      <c r="CG20">
        <v>53.757471424692</v>
      </c>
      <c r="CH20">
        <v>49.789387198646381</v>
      </c>
      <c r="CI20">
        <v>59.414168670226665</v>
      </c>
      <c r="CJ20">
        <v>67.949290323151402</v>
      </c>
      <c r="CK20">
        <v>48.863042569928375</v>
      </c>
      <c r="CL20">
        <v>55.094946605519702</v>
      </c>
      <c r="CM20">
        <v>54.473963102841481</v>
      </c>
      <c r="CN20">
        <v>57.021217959262408</v>
      </c>
      <c r="CO20">
        <v>52.087541119945733</v>
      </c>
      <c r="CP20">
        <v>56.177539642272457</v>
      </c>
      <c r="CQ20">
        <v>59.33034581328377</v>
      </c>
      <c r="CR20">
        <v>47.733542414458874</v>
      </c>
      <c r="CS20">
        <v>51.839911522552967</v>
      </c>
      <c r="CT20">
        <v>55.598738993803757</v>
      </c>
      <c r="CU20">
        <v>50.968077476769942</v>
      </c>
      <c r="CV20">
        <v>51.783172849326235</v>
      </c>
      <c r="CW20">
        <v>56.309225687142742</v>
      </c>
      <c r="CX20">
        <v>58.7746387961595</v>
      </c>
      <c r="CY20">
        <v>47.916294806324061</v>
      </c>
      <c r="CZ20">
        <v>58.312306013173561</v>
      </c>
      <c r="DA20">
        <v>59.421492559736599</v>
      </c>
      <c r="DB20">
        <v>51.210162678218417</v>
      </c>
      <c r="DC20">
        <v>52.171590809100131</v>
      </c>
      <c r="DD20">
        <v>54.226518770347553</v>
      </c>
      <c r="DE20">
        <v>61.280004902644883</v>
      </c>
      <c r="DF20">
        <v>56.145279739978953</v>
      </c>
      <c r="DG20">
        <v>52.967087570626575</v>
      </c>
      <c r="DH20">
        <v>52.067201854353165</v>
      </c>
      <c r="DI20">
        <v>50.957905083886402</v>
      </c>
      <c r="DJ20">
        <v>54.03704858152318</v>
      </c>
      <c r="DK20">
        <v>62.550452703408006</v>
      </c>
      <c r="DL20">
        <v>50.992772460129459</v>
      </c>
      <c r="DM20">
        <v>52.680765803761197</v>
      </c>
      <c r="DN20">
        <v>55.738486516532141</v>
      </c>
      <c r="DO20">
        <v>53.748071417116279</v>
      </c>
      <c r="DP20">
        <v>49.749809586391471</v>
      </c>
      <c r="DQ20">
        <v>50.290768335888508</v>
      </c>
      <c r="DR20">
        <v>44.337571951026668</v>
      </c>
      <c r="DS20">
        <v>53.176717707039892</v>
      </c>
      <c r="DT20">
        <v>53.252512126312062</v>
      </c>
      <c r="DU20">
        <v>53.609659049558985</v>
      </c>
      <c r="DV20">
        <v>54.44342296413086</v>
      </c>
      <c r="DW20">
        <v>61.767353218638334</v>
      </c>
      <c r="DX20">
        <v>54.145939566505483</v>
      </c>
      <c r="DY20">
        <v>52.535874639450519</v>
      </c>
      <c r="DZ20">
        <v>52.454835108290915</v>
      </c>
      <c r="EA20">
        <v>49.446411157316952</v>
      </c>
      <c r="EB20">
        <v>71.22978632134739</v>
      </c>
      <c r="EC20">
        <v>53.574728145756929</v>
      </c>
      <c r="ED20">
        <v>49.197074838047222</v>
      </c>
      <c r="EE20">
        <v>53.546828852180226</v>
      </c>
      <c r="EF20">
        <v>58.317115643342639</v>
      </c>
      <c r="EG20">
        <v>51.996275603862784</v>
      </c>
      <c r="EH20">
        <v>51.6834259693671</v>
      </c>
      <c r="EI20">
        <v>56.985202183982544</v>
      </c>
      <c r="EJ20">
        <v>51.209491210103231</v>
      </c>
      <c r="EK20">
        <v>52.960571283537426</v>
      </c>
      <c r="EL20">
        <v>57.838205991415919</v>
      </c>
      <c r="EM20">
        <v>57.231122898959406</v>
      </c>
      <c r="EN20">
        <v>52.899807968175288</v>
      </c>
      <c r="EO20">
        <v>54.194587509219254</v>
      </c>
      <c r="EP20">
        <v>49.95218386817276</v>
      </c>
      <c r="EQ20">
        <v>40.007612846260294</v>
      </c>
      <c r="ER20">
        <v>49.895092637216919</v>
      </c>
      <c r="ES20">
        <v>57.156931736290794</v>
      </c>
      <c r="ET20">
        <v>42.946002434537377</v>
      </c>
      <c r="EU20">
        <v>57.610288493055997</v>
      </c>
      <c r="EV20">
        <v>53.733604112105745</v>
      </c>
      <c r="EW20">
        <v>52.71571841082956</v>
      </c>
      <c r="EX20">
        <v>54.630025610261356</v>
      </c>
      <c r="EY20">
        <v>50.468793684320623</v>
      </c>
      <c r="EZ20">
        <v>53.348564953002608</v>
      </c>
      <c r="FA20">
        <v>53.719816274162923</v>
      </c>
      <c r="FB20">
        <v>54.733005323816201</v>
      </c>
      <c r="FC20">
        <v>49.097577317451702</v>
      </c>
      <c r="FD20">
        <v>49.022776510544183</v>
      </c>
      <c r="FE20">
        <v>55.262841268475746</v>
      </c>
      <c r="FF20">
        <v>47.173091096422489</v>
      </c>
      <c r="FG20">
        <v>43.419171017330569</v>
      </c>
      <c r="FH20">
        <v>58.525522510975755</v>
      </c>
      <c r="FI20">
        <v>68.840671835895137</v>
      </c>
      <c r="FJ20">
        <v>68.591115489356937</v>
      </c>
      <c r="FK20">
        <v>50.622552695986407</v>
      </c>
      <c r="FL20">
        <v>51.894410182822803</v>
      </c>
      <c r="FM20">
        <v>58.278547643590265</v>
      </c>
      <c r="FN20">
        <v>61.716174559249005</v>
      </c>
      <c r="FO20">
        <v>57.533834427380008</v>
      </c>
      <c r="FP20">
        <v>50.358855517694188</v>
      </c>
      <c r="FQ20">
        <v>54.885808762426201</v>
      </c>
      <c r="FR20">
        <v>51.182420977133631</v>
      </c>
      <c r="FS20">
        <v>55.547345814458474</v>
      </c>
      <c r="FT20">
        <v>57.648629987001264</v>
      </c>
      <c r="FU20">
        <v>48.070880581430409</v>
      </c>
      <c r="FV20">
        <v>66.559068785929455</v>
      </c>
      <c r="FW20">
        <v>65.961315175535674</v>
      </c>
      <c r="FX20">
        <v>49.48532729185149</v>
      </c>
      <c r="FY20">
        <v>59.036442834507625</v>
      </c>
      <c r="FZ20">
        <v>58.902480696459385</v>
      </c>
      <c r="GA20">
        <v>49.971702545444906</v>
      </c>
      <c r="GB20">
        <v>50.136933024276708</v>
      </c>
      <c r="GC20">
        <v>46.793646287701598</v>
      </c>
      <c r="GD20">
        <v>47.653385185068515</v>
      </c>
      <c r="GE20">
        <v>62.295153872116678</v>
      </c>
      <c r="GF20">
        <v>65.908816912505856</v>
      </c>
      <c r="GG20">
        <v>54.379488070631709</v>
      </c>
      <c r="GH20">
        <v>52.190630164718755</v>
      </c>
      <c r="GI20">
        <v>53.304305904972125</v>
      </c>
      <c r="GJ20">
        <v>52.566512403949012</v>
      </c>
      <c r="GK20">
        <v>59.377843382641053</v>
      </c>
      <c r="GL20">
        <v>46.015532663114925</v>
      </c>
      <c r="GM20">
        <v>55.172131174996899</v>
      </c>
      <c r="GN20">
        <v>48.599178229390297</v>
      </c>
      <c r="GO20">
        <v>72.24928509205418</v>
      </c>
      <c r="GP20">
        <v>45.943945579868306</v>
      </c>
      <c r="GQ20">
        <v>45.084924838212828</v>
      </c>
      <c r="GR20">
        <v>45.037447145636214</v>
      </c>
      <c r="GS20">
        <v>68.033149142333926</v>
      </c>
      <c r="GT20">
        <v>58.519712708431342</v>
      </c>
      <c r="GU20">
        <v>66.367836815941061</v>
      </c>
      <c r="GV20">
        <v>50.842023061814928</v>
      </c>
      <c r="GW20">
        <v>50.345253967654344</v>
      </c>
      <c r="GX20">
        <v>62.243530780996792</v>
      </c>
      <c r="GY20">
        <v>41.977288765604449</v>
      </c>
      <c r="GZ20">
        <v>41.092527935737458</v>
      </c>
      <c r="HA20">
        <v>58.0978085714938</v>
      </c>
      <c r="HB20">
        <v>61.903766010652021</v>
      </c>
      <c r="HC20">
        <v>68.750859841288573</v>
      </c>
      <c r="HD20">
        <v>65.992355351575156</v>
      </c>
      <c r="HE20">
        <v>65.03297498896309</v>
      </c>
      <c r="HF20">
        <v>46.205849075183103</v>
      </c>
      <c r="HG20">
        <v>56.463082381525716</v>
      </c>
      <c r="HH20">
        <v>46.660878418412231</v>
      </c>
      <c r="HI20">
        <v>56.30808510668232</v>
      </c>
      <c r="HJ20">
        <v>57.043657019894397</v>
      </c>
      <c r="HK20">
        <v>55.788989862099733</v>
      </c>
      <c r="HL20">
        <v>59.419673234055807</v>
      </c>
      <c r="HM20">
        <v>56.893197158058335</v>
      </c>
      <c r="HN20">
        <v>47.766900394091358</v>
      </c>
      <c r="HO20">
        <v>62.478482242724169</v>
      </c>
      <c r="HP20">
        <v>54.268301420830646</v>
      </c>
      <c r="HQ20">
        <v>41.970154228255318</v>
      </c>
      <c r="HR20">
        <v>49.972147853833519</v>
      </c>
      <c r="HS20">
        <v>57.401126075407383</v>
      </c>
      <c r="HT20">
        <v>56.924237360158365</v>
      </c>
      <c r="HU20">
        <v>53.157105290317389</v>
      </c>
      <c r="HV20">
        <v>44.649278874355495</v>
      </c>
      <c r="HW20">
        <v>50.164941111465538</v>
      </c>
      <c r="HX20">
        <v>57.347040833096607</v>
      </c>
      <c r="HY20">
        <v>64.701354906545404</v>
      </c>
      <c r="HZ20">
        <v>57.403790701985862</v>
      </c>
      <c r="IA20">
        <v>49.387374962939141</v>
      </c>
      <c r="IB20">
        <v>59.448378495419</v>
      </c>
      <c r="IC20">
        <v>56.575976234316812</v>
      </c>
      <c r="ID20">
        <v>54.348375952945979</v>
      </c>
      <c r="IE20">
        <v>44.450592082963077</v>
      </c>
      <c r="IF20">
        <v>49.310773251926342</v>
      </c>
      <c r="IG20">
        <v>59.189932568463178</v>
      </c>
      <c r="IH20">
        <v>48.654693428674754</v>
      </c>
      <c r="II20">
        <v>36.704484018299844</v>
      </c>
      <c r="IJ20">
        <v>43.853391285603202</v>
      </c>
      <c r="IK20">
        <v>42.075210528886494</v>
      </c>
      <c r="IL20">
        <v>50.976563617646995</v>
      </c>
      <c r="IM20">
        <v>55.689398338297444</v>
      </c>
      <c r="IN20">
        <v>49.330485024047796</v>
      </c>
      <c r="IO20">
        <v>48.835970646999307</v>
      </c>
      <c r="IP20">
        <v>53.813672734340237</v>
      </c>
      <c r="IQ20">
        <v>48.439640383885454</v>
      </c>
      <c r="IR20">
        <v>45.656074098104888</v>
      </c>
      <c r="IS20">
        <v>56.067849414416635</v>
      </c>
      <c r="IT20">
        <v>52.664908045883784</v>
      </c>
      <c r="IU20">
        <v>19.36737373518034</v>
      </c>
      <c r="IV20">
        <v>54.464639083150502</v>
      </c>
      <c r="IW20">
        <v>55.159645006260654</v>
      </c>
      <c r="IX20">
        <v>44.021497477020773</v>
      </c>
      <c r="IY20">
        <v>46.896375141636362</v>
      </c>
      <c r="IZ20">
        <v>45.766354246310364</v>
      </c>
      <c r="JA20">
        <v>51.556978913954815</v>
      </c>
      <c r="JB20">
        <v>42.309065703726326</v>
      </c>
      <c r="JC20">
        <v>65.308828796014453</v>
      </c>
      <c r="JD20">
        <v>46.657786334277553</v>
      </c>
      <c r="JE20">
        <v>54.213957537917764</v>
      </c>
      <c r="JF20">
        <v>46.685877234088061</v>
      </c>
      <c r="JG20">
        <v>50.754341203983792</v>
      </c>
      <c r="JH20">
        <v>32.012404898232454</v>
      </c>
      <c r="JI20">
        <v>60.791068523182268</v>
      </c>
      <c r="JJ20">
        <v>46.396129322478174</v>
      </c>
      <c r="JK20">
        <v>33.693882710132677</v>
      </c>
      <c r="JL20">
        <v>50.051817759701152</v>
      </c>
      <c r="JM20">
        <v>38.936680422124788</v>
      </c>
      <c r="JN20">
        <v>48.078324525553654</v>
      </c>
      <c r="JO20">
        <v>44.056474116166576</v>
      </c>
      <c r="JP20">
        <v>63.370315911275632</v>
      </c>
      <c r="JQ20">
        <v>54.178589999598984</v>
      </c>
      <c r="JR20">
        <v>38.920667874243883</v>
      </c>
      <c r="JS20">
        <v>60.876190924289368</v>
      </c>
      <c r="JT20">
        <v>54.207057655532992</v>
      </c>
      <c r="JU20">
        <v>47.469720861792212</v>
      </c>
      <c r="JV20">
        <v>49.208410735108743</v>
      </c>
      <c r="JW20">
        <v>37.50130940144269</v>
      </c>
      <c r="JX20">
        <v>68.124198436584365</v>
      </c>
      <c r="JY20">
        <v>40.50712061139442</v>
      </c>
      <c r="JZ20">
        <v>32.100109748896287</v>
      </c>
      <c r="KA20">
        <v>58.141535292541612</v>
      </c>
      <c r="KB20">
        <v>39.630547891060537</v>
      </c>
      <c r="KC20">
        <v>56.523312291066468</v>
      </c>
      <c r="KD20">
        <v>47.268892296088218</v>
      </c>
      <c r="KE20">
        <v>35.285915651867633</v>
      </c>
      <c r="KF20">
        <v>47.358485636628423</v>
      </c>
      <c r="KG20">
        <v>42.764729444952088</v>
      </c>
      <c r="KH20">
        <v>52.662373750570104</v>
      </c>
      <c r="KI20">
        <v>27.697889261181725</v>
      </c>
      <c r="KJ20">
        <v>30.815985085244609</v>
      </c>
      <c r="KK20">
        <v>52.002928620355846</v>
      </c>
      <c r="KL20">
        <v>47.661288343010483</v>
      </c>
      <c r="KM20">
        <v>48.507475300871171</v>
      </c>
      <c r="KN20">
        <v>54.194951628141808</v>
      </c>
      <c r="KO20">
        <v>56.392739581068867</v>
      </c>
      <c r="KP20">
        <v>41.748280058683029</v>
      </c>
      <c r="KQ20">
        <v>62.807137529030037</v>
      </c>
      <c r="KR20">
        <v>57.816647613195109</v>
      </c>
      <c r="KS20">
        <v>57.717810808568579</v>
      </c>
      <c r="KT20">
        <v>48.572523988412996</v>
      </c>
      <c r="KU20">
        <v>57.214540808383909</v>
      </c>
      <c r="KV20">
        <v>37.506810222132422</v>
      </c>
      <c r="KW20">
        <v>38.015740606986043</v>
      </c>
      <c r="KX20">
        <v>49.26738979221107</v>
      </c>
      <c r="KY20">
        <v>48.72536455969459</v>
      </c>
      <c r="KZ20">
        <v>48.092819033228515</v>
      </c>
      <c r="LA20">
        <v>64.076144975049033</v>
      </c>
      <c r="LB20">
        <v>45.374631092345631</v>
      </c>
      <c r="LC20">
        <v>42.038834881891241</v>
      </c>
      <c r="LD20">
        <v>55.121893710139489</v>
      </c>
      <c r="LE20">
        <v>59.406203495814793</v>
      </c>
      <c r="LF20">
        <v>65.729093036295112</v>
      </c>
      <c r="LG20">
        <v>41.746220270704562</v>
      </c>
      <c r="LH20">
        <v>52.413788842264836</v>
      </c>
      <c r="LI20">
        <v>41.797932720424733</v>
      </c>
      <c r="LJ20">
        <v>62.247980963738485</v>
      </c>
      <c r="LK20">
        <v>72.029248281675166</v>
      </c>
      <c r="LL20">
        <v>60.542031466234278</v>
      </c>
    </row>
    <row r="21" spans="1:324">
      <c r="A21" s="2">
        <v>0.16666666666666666</v>
      </c>
      <c r="B21">
        <v>47.201117588570945</v>
      </c>
      <c r="C21">
        <v>59.101276638110328</v>
      </c>
      <c r="D21">
        <v>57.307322756784195</v>
      </c>
      <c r="E21">
        <v>57.472800593364376</v>
      </c>
      <c r="F21">
        <v>47.261768835917273</v>
      </c>
      <c r="G21">
        <v>31.738499683475101</v>
      </c>
      <c r="H21">
        <v>59.947051768452774</v>
      </c>
      <c r="I21">
        <v>48.22269427789508</v>
      </c>
      <c r="J21">
        <v>39.753321634817389</v>
      </c>
      <c r="K21">
        <v>62.742680835886496</v>
      </c>
      <c r="L21">
        <v>62.110416578973371</v>
      </c>
      <c r="M21">
        <v>39.756806535271508</v>
      </c>
      <c r="N21">
        <v>57.714824736172666</v>
      </c>
      <c r="O21">
        <v>62.754675527608981</v>
      </c>
      <c r="P21">
        <v>53.245608401842439</v>
      </c>
      <c r="Q21">
        <v>49.963912387147417</v>
      </c>
      <c r="R21">
        <v>52.813057251459661</v>
      </c>
      <c r="S21">
        <v>57.283512029463793</v>
      </c>
      <c r="T21">
        <v>58.446751608018587</v>
      </c>
      <c r="U21">
        <v>67.68869024993235</v>
      </c>
      <c r="V21">
        <v>48.934115020459181</v>
      </c>
      <c r="W21">
        <v>47.776099755169476</v>
      </c>
      <c r="X21">
        <v>42.514927711284635</v>
      </c>
      <c r="Y21">
        <v>52.025373789768167</v>
      </c>
      <c r="Z21">
        <v>68.636384281831226</v>
      </c>
      <c r="AA21">
        <v>52.333058049768141</v>
      </c>
      <c r="AB21">
        <v>50.363628664725802</v>
      </c>
      <c r="AC21">
        <v>49.956989403886872</v>
      </c>
      <c r="AD21">
        <v>75.5727368214623</v>
      </c>
      <c r="AE21">
        <v>52.725111686967864</v>
      </c>
      <c r="AF21">
        <v>46.587114505886291</v>
      </c>
      <c r="AG21">
        <v>50.894066546639692</v>
      </c>
      <c r="AH21">
        <v>51.616312194465443</v>
      </c>
      <c r="AI21">
        <v>68.484056937370255</v>
      </c>
      <c r="AJ21">
        <v>45.57537686815585</v>
      </c>
      <c r="AK21">
        <v>53.357936644101592</v>
      </c>
      <c r="AL21">
        <v>69.802590205826576</v>
      </c>
      <c r="AM21">
        <v>52.895449499007441</v>
      </c>
      <c r="AN21">
        <v>61.687074881852077</v>
      </c>
      <c r="AO21">
        <v>58.644659184980206</v>
      </c>
      <c r="AP21">
        <v>46.025222663236342</v>
      </c>
      <c r="AQ21">
        <v>51.808351556300408</v>
      </c>
      <c r="AR21">
        <v>51.621751038839193</v>
      </c>
      <c r="AS21">
        <v>59.404496600423151</v>
      </c>
      <c r="AT21">
        <v>50.872736995483933</v>
      </c>
      <c r="AU21">
        <v>64.210747615792215</v>
      </c>
      <c r="AV21">
        <v>55.630166230804413</v>
      </c>
      <c r="AW21">
        <v>68.971351424855314</v>
      </c>
      <c r="AX21">
        <v>53.71146809339762</v>
      </c>
      <c r="AY21">
        <v>60.918296958329314</v>
      </c>
      <c r="AZ21">
        <v>54.601695036927765</v>
      </c>
      <c r="BA21">
        <v>55.999015786963078</v>
      </c>
      <c r="BB21">
        <v>48.4600060468332</v>
      </c>
      <c r="BC21">
        <v>47.687130943877889</v>
      </c>
      <c r="BD21">
        <v>43.394556293079368</v>
      </c>
      <c r="BE21">
        <v>52.903145021743192</v>
      </c>
      <c r="BF21">
        <v>61.718600745057707</v>
      </c>
      <c r="BG21">
        <v>59.082120944258655</v>
      </c>
      <c r="BH21">
        <v>70.107744150003484</v>
      </c>
      <c r="BI21">
        <v>57.799760406950661</v>
      </c>
      <c r="BJ21">
        <v>53.893852943230748</v>
      </c>
      <c r="BK21">
        <v>60.641521322295034</v>
      </c>
      <c r="BL21">
        <v>54.248637872880487</v>
      </c>
      <c r="BM21">
        <v>50.031235753226234</v>
      </c>
      <c r="BN21">
        <v>57.023206209974951</v>
      </c>
      <c r="BO21">
        <v>47.280965710584155</v>
      </c>
      <c r="BP21">
        <v>56.575256158106335</v>
      </c>
      <c r="BQ21">
        <v>53.096709507496563</v>
      </c>
      <c r="BR21">
        <v>47.176075593966033</v>
      </c>
      <c r="BS21">
        <v>51.452124464419377</v>
      </c>
      <c r="BT21">
        <v>62.433655000987933</v>
      </c>
      <c r="BU21">
        <v>64.713157991614324</v>
      </c>
      <c r="BV21">
        <v>56.226617050338774</v>
      </c>
      <c r="BW21">
        <v>59.075782868834743</v>
      </c>
      <c r="BX21">
        <v>58.138084687652103</v>
      </c>
      <c r="BY21">
        <v>68.994158392108474</v>
      </c>
      <c r="BZ21">
        <v>53.84588395856693</v>
      </c>
      <c r="CA21">
        <v>56.370600107377186</v>
      </c>
      <c r="CB21">
        <v>47.905719991140408</v>
      </c>
      <c r="CC21">
        <v>59.214996157964258</v>
      </c>
      <c r="CD21">
        <v>55.100303325719899</v>
      </c>
      <c r="CE21">
        <v>55.72459514143717</v>
      </c>
      <c r="CF21">
        <v>51.232392112081889</v>
      </c>
      <c r="CG21">
        <v>55.043867207591809</v>
      </c>
      <c r="CH21">
        <v>49.740524521201763</v>
      </c>
      <c r="CI21">
        <v>59.612268212357883</v>
      </c>
      <c r="CJ21">
        <v>69.2273835938405</v>
      </c>
      <c r="CK21">
        <v>49.164811652077894</v>
      </c>
      <c r="CL21">
        <v>55.238034576035666</v>
      </c>
      <c r="CM21">
        <v>54.636205895576381</v>
      </c>
      <c r="CN21">
        <v>58.629614792341563</v>
      </c>
      <c r="CO21">
        <v>52.036999722955336</v>
      </c>
      <c r="CP21">
        <v>55.388260947602042</v>
      </c>
      <c r="CQ21">
        <v>59.97466749155442</v>
      </c>
      <c r="CR21">
        <v>47.870818391375288</v>
      </c>
      <c r="CS21">
        <v>51.842208589960705</v>
      </c>
      <c r="CT21">
        <v>55.271502312250561</v>
      </c>
      <c r="CU21">
        <v>50.898144797156668</v>
      </c>
      <c r="CV21">
        <v>52.427499242449322</v>
      </c>
      <c r="CW21">
        <v>56.659550939883509</v>
      </c>
      <c r="CX21">
        <v>60.351282754082234</v>
      </c>
      <c r="CY21">
        <v>47.932011727027607</v>
      </c>
      <c r="CZ21">
        <v>58.335385772053932</v>
      </c>
      <c r="DA21">
        <v>58.919750097886443</v>
      </c>
      <c r="DB21">
        <v>51.604227906094167</v>
      </c>
      <c r="DC21">
        <v>52.58550986815311</v>
      </c>
      <c r="DD21">
        <v>54.356898049970056</v>
      </c>
      <c r="DE21">
        <v>63.539556408315377</v>
      </c>
      <c r="DF21">
        <v>57.883516502086586</v>
      </c>
      <c r="DG21">
        <v>52.072551117411962</v>
      </c>
      <c r="DH21">
        <v>52.24198811161876</v>
      </c>
      <c r="DI21">
        <v>50.958138913433515</v>
      </c>
      <c r="DJ21">
        <v>54.659571071330355</v>
      </c>
      <c r="DK21">
        <v>62.457598626595932</v>
      </c>
      <c r="DL21">
        <v>51.489383915771896</v>
      </c>
      <c r="DM21">
        <v>52.680927348726776</v>
      </c>
      <c r="DN21">
        <v>56.676182432372343</v>
      </c>
      <c r="DO21">
        <v>53.839205683736481</v>
      </c>
      <c r="DP21">
        <v>49.805093262511861</v>
      </c>
      <c r="DQ21">
        <v>50.473422200986285</v>
      </c>
      <c r="DR21">
        <v>46.116163746951685</v>
      </c>
      <c r="DS21">
        <v>54.039657298616767</v>
      </c>
      <c r="DT21">
        <v>54.62719405669835</v>
      </c>
      <c r="DU21">
        <v>54.00048095528431</v>
      </c>
      <c r="DV21">
        <v>55.588757208630369</v>
      </c>
      <c r="DW21">
        <v>61.945798379209499</v>
      </c>
      <c r="DX21">
        <v>54.266530081619827</v>
      </c>
      <c r="DY21">
        <v>52.59717183750427</v>
      </c>
      <c r="DZ21">
        <v>52.549609461440532</v>
      </c>
      <c r="EA21">
        <v>49.467194843359202</v>
      </c>
      <c r="EB21">
        <v>72.636774228332385</v>
      </c>
      <c r="EC21">
        <v>53.59541477999494</v>
      </c>
      <c r="ED21">
        <v>50.049756251735317</v>
      </c>
      <c r="EE21">
        <v>53.55257337652602</v>
      </c>
      <c r="EF21">
        <v>59.41067776559737</v>
      </c>
      <c r="EG21">
        <v>52.507482725426293</v>
      </c>
      <c r="EH21">
        <v>50.892539280325281</v>
      </c>
      <c r="EI21">
        <v>57.260482151509024</v>
      </c>
      <c r="EJ21">
        <v>52.287371693406726</v>
      </c>
      <c r="EK21">
        <v>51.292475366697055</v>
      </c>
      <c r="EL21">
        <v>58.045974057442557</v>
      </c>
      <c r="EM21">
        <v>58.549654313818401</v>
      </c>
      <c r="EN21">
        <v>53.235475542534061</v>
      </c>
      <c r="EO21">
        <v>55.837689315175709</v>
      </c>
      <c r="EP21">
        <v>50.093736932936821</v>
      </c>
      <c r="EQ21">
        <v>41.218158454617395</v>
      </c>
      <c r="ER21">
        <v>49.847754946657197</v>
      </c>
      <c r="ES21">
        <v>57.311246033116362</v>
      </c>
      <c r="ET21">
        <v>42.732299277242049</v>
      </c>
      <c r="EU21">
        <v>59.125525169970807</v>
      </c>
      <c r="EV21">
        <v>53.73324900549045</v>
      </c>
      <c r="EW21">
        <v>53.828935028457913</v>
      </c>
      <c r="EX21">
        <v>54.57215877207188</v>
      </c>
      <c r="EY21">
        <v>50.142802721350954</v>
      </c>
      <c r="EZ21">
        <v>52.500549572976659</v>
      </c>
      <c r="FA21">
        <v>54.545281329428953</v>
      </c>
      <c r="FB21">
        <v>55.889116646225261</v>
      </c>
      <c r="FC21">
        <v>48.445661628951633</v>
      </c>
      <c r="FD21">
        <v>49.063525316027388</v>
      </c>
      <c r="FE21">
        <v>55.500447829597817</v>
      </c>
      <c r="FF21">
        <v>47.977891634073764</v>
      </c>
      <c r="FG21">
        <v>43.572883545573923</v>
      </c>
      <c r="FH21">
        <v>60.271609715150106</v>
      </c>
      <c r="FI21">
        <v>72.20278531400227</v>
      </c>
      <c r="FJ21">
        <v>71.092205431663885</v>
      </c>
      <c r="FK21">
        <v>50.536314970896989</v>
      </c>
      <c r="FL21">
        <v>52.12990073786753</v>
      </c>
      <c r="FM21">
        <v>59.214276014619365</v>
      </c>
      <c r="FN21">
        <v>62.288882491659827</v>
      </c>
      <c r="FO21">
        <v>57.240976297740701</v>
      </c>
      <c r="FP21">
        <v>50.179804040580457</v>
      </c>
      <c r="FQ21">
        <v>56.554248265359867</v>
      </c>
      <c r="FR21">
        <v>50.954789160703648</v>
      </c>
      <c r="FS21">
        <v>57.615229191080857</v>
      </c>
      <c r="FT21">
        <v>59.128655771642002</v>
      </c>
      <c r="FU21">
        <v>47.126572257489187</v>
      </c>
      <c r="FV21">
        <v>69.084852598390526</v>
      </c>
      <c r="FW21">
        <v>68.18255480353136</v>
      </c>
      <c r="FX21">
        <v>49.237494898859971</v>
      </c>
      <c r="FY21">
        <v>59.171872955118197</v>
      </c>
      <c r="FZ21">
        <v>59.322355920907349</v>
      </c>
      <c r="GA21">
        <v>51.12161811943426</v>
      </c>
      <c r="GB21">
        <v>50.203116426737978</v>
      </c>
      <c r="GC21">
        <v>47.197252077775858</v>
      </c>
      <c r="GD21">
        <v>47.3577619233617</v>
      </c>
      <c r="GE21">
        <v>63.555292368909754</v>
      </c>
      <c r="GF21">
        <v>67.925552078809019</v>
      </c>
      <c r="GG21">
        <v>58.506149719883446</v>
      </c>
      <c r="GH21">
        <v>52.526996862152117</v>
      </c>
      <c r="GI21">
        <v>54.236581469520452</v>
      </c>
      <c r="GJ21">
        <v>52.878144676709752</v>
      </c>
      <c r="GK21">
        <v>60.536489798543613</v>
      </c>
      <c r="GL21">
        <v>49.596966126067734</v>
      </c>
      <c r="GM21">
        <v>56.197483626361162</v>
      </c>
      <c r="GN21">
        <v>51.672061896611751</v>
      </c>
      <c r="GO21">
        <v>73.228186116327763</v>
      </c>
      <c r="GP21">
        <v>45.512981174454104</v>
      </c>
      <c r="GQ21">
        <v>44.709352133692107</v>
      </c>
      <c r="GR21">
        <v>46.115764691501305</v>
      </c>
      <c r="GS21">
        <v>69.170965949634635</v>
      </c>
      <c r="GT21">
        <v>58.330123879563786</v>
      </c>
      <c r="GU21">
        <v>66.634622171608825</v>
      </c>
      <c r="GV21">
        <v>51.168025463075203</v>
      </c>
      <c r="GW21">
        <v>49.165515220706745</v>
      </c>
      <c r="GX21">
        <v>62.132613027177818</v>
      </c>
      <c r="GY21">
        <v>39.849864506820943</v>
      </c>
      <c r="GZ21">
        <v>41.083090184908677</v>
      </c>
      <c r="HA21">
        <v>59.367814406215011</v>
      </c>
      <c r="HB21">
        <v>63.367729339285425</v>
      </c>
      <c r="HC21">
        <v>68.257946856526772</v>
      </c>
      <c r="HD21">
        <v>67.722514913439468</v>
      </c>
      <c r="HE21">
        <v>68.081769204064372</v>
      </c>
      <c r="HF21">
        <v>47.276760443321727</v>
      </c>
      <c r="HG21">
        <v>56.769989261311707</v>
      </c>
      <c r="HH21">
        <v>46.448078751712188</v>
      </c>
      <c r="HI21">
        <v>57.216851915774193</v>
      </c>
      <c r="HJ21">
        <v>57.080928877494252</v>
      </c>
      <c r="HK21">
        <v>55.757431624414998</v>
      </c>
      <c r="HL21">
        <v>59.177845061892221</v>
      </c>
      <c r="HM21">
        <v>56.690920264147138</v>
      </c>
      <c r="HN21">
        <v>47.921354017517878</v>
      </c>
      <c r="HO21">
        <v>65.858497904328658</v>
      </c>
      <c r="HP21">
        <v>53.663202041748299</v>
      </c>
      <c r="HQ21">
        <v>42.6911418830272</v>
      </c>
      <c r="HR21">
        <v>50.243579180025655</v>
      </c>
      <c r="HS21">
        <v>57.265346455502247</v>
      </c>
      <c r="HT21">
        <v>59.166519339427737</v>
      </c>
      <c r="HU21">
        <v>51.165750470728902</v>
      </c>
      <c r="HV21">
        <v>44.10984544328057</v>
      </c>
      <c r="HW21">
        <v>50.908917457270611</v>
      </c>
      <c r="HX21">
        <v>55.742123638938558</v>
      </c>
      <c r="HY21">
        <v>65.074994549164401</v>
      </c>
      <c r="HZ21">
        <v>57.278640849659979</v>
      </c>
      <c r="IA21">
        <v>47.897479554186155</v>
      </c>
      <c r="IB21">
        <v>61.280840673005258</v>
      </c>
      <c r="IC21">
        <v>56.689584684657255</v>
      </c>
      <c r="ID21">
        <v>54.916724103012491</v>
      </c>
      <c r="IE21">
        <v>44.929008485384067</v>
      </c>
      <c r="IF21">
        <v>49.325292069253123</v>
      </c>
      <c r="IG21">
        <v>60.248527133275523</v>
      </c>
      <c r="IH21">
        <v>48.268277181573374</v>
      </c>
      <c r="II21">
        <v>38.197396663754084</v>
      </c>
      <c r="IJ21">
        <v>45.841322814214983</v>
      </c>
      <c r="IK21">
        <v>42.626247463814444</v>
      </c>
      <c r="IL21">
        <v>51.892239964885981</v>
      </c>
      <c r="IM21">
        <v>56.774032364549264</v>
      </c>
      <c r="IN21">
        <v>49.56422129877361</v>
      </c>
      <c r="IO21">
        <v>48.53148950399045</v>
      </c>
      <c r="IP21">
        <v>53.970072891123472</v>
      </c>
      <c r="IQ21">
        <v>50.068208138887023</v>
      </c>
      <c r="IR21">
        <v>45.918184505702136</v>
      </c>
      <c r="IS21">
        <v>57.853798255460845</v>
      </c>
      <c r="IT21">
        <v>53.379322384851513</v>
      </c>
      <c r="IU21">
        <v>18.73254251120456</v>
      </c>
      <c r="IV21">
        <v>55.000276148497555</v>
      </c>
      <c r="IW21">
        <v>56.26954023615604</v>
      </c>
      <c r="IX21">
        <v>44.505428338125284</v>
      </c>
      <c r="IY21">
        <v>47.403222865162263</v>
      </c>
      <c r="IZ21">
        <v>45.770180882065176</v>
      </c>
      <c r="JA21">
        <v>52.059574694026743</v>
      </c>
      <c r="JB21">
        <v>42.644853777334291</v>
      </c>
      <c r="JC21">
        <v>66.117303386866865</v>
      </c>
      <c r="JD21">
        <v>47.858816684872259</v>
      </c>
      <c r="JE21">
        <v>55.328309892436501</v>
      </c>
      <c r="JF21">
        <v>46.445552189309375</v>
      </c>
      <c r="JG21">
        <v>50.271434459111639</v>
      </c>
      <c r="JH21">
        <v>34.112736539794135</v>
      </c>
      <c r="JI21">
        <v>63.425371518702839</v>
      </c>
      <c r="JJ21">
        <v>48.722140748614038</v>
      </c>
      <c r="JK21">
        <v>34.280503739318576</v>
      </c>
      <c r="JL21">
        <v>49.940399601063795</v>
      </c>
      <c r="JM21">
        <v>39.11963834519733</v>
      </c>
      <c r="JN21">
        <v>50.408365960648354</v>
      </c>
      <c r="JO21">
        <v>44.268929514829317</v>
      </c>
      <c r="JP21">
        <v>63.042791158059003</v>
      </c>
      <c r="JQ21">
        <v>54.333964268897496</v>
      </c>
      <c r="JR21">
        <v>37.945974238956396</v>
      </c>
      <c r="JS21">
        <v>62.18483071850909</v>
      </c>
      <c r="JT21">
        <v>54.230315902284708</v>
      </c>
      <c r="JU21">
        <v>51.386772574924514</v>
      </c>
      <c r="JV21">
        <v>51.345255537412136</v>
      </c>
      <c r="JW21">
        <v>38.812185311387715</v>
      </c>
      <c r="JX21">
        <v>67.968082767637526</v>
      </c>
      <c r="JY21">
        <v>40.451041476694769</v>
      </c>
      <c r="JZ21">
        <v>35.98792475713217</v>
      </c>
      <c r="KA21">
        <v>57.348802238477397</v>
      </c>
      <c r="KB21">
        <v>39.566841004348746</v>
      </c>
      <c r="KC21">
        <v>56.778772037665391</v>
      </c>
      <c r="KD21">
        <v>47.74933643134144</v>
      </c>
      <c r="KE21">
        <v>36.011651564324701</v>
      </c>
      <c r="KF21">
        <v>47.610600600000957</v>
      </c>
      <c r="KG21">
        <v>45.8078280468904</v>
      </c>
      <c r="KH21">
        <v>53.507527485922395</v>
      </c>
      <c r="KI21">
        <v>27.956429031654139</v>
      </c>
      <c r="KJ21">
        <v>30.475505519120158</v>
      </c>
      <c r="KK21">
        <v>50.727754188257819</v>
      </c>
      <c r="KL21">
        <v>48.53645129225788</v>
      </c>
      <c r="KM21">
        <v>48.266580351282727</v>
      </c>
      <c r="KN21">
        <v>54.950434102907792</v>
      </c>
      <c r="KO21">
        <v>59.874392334685119</v>
      </c>
      <c r="KP21">
        <v>42.261460766793789</v>
      </c>
      <c r="KQ21">
        <v>63.161693613614553</v>
      </c>
      <c r="KR21">
        <v>59.666044287500576</v>
      </c>
      <c r="KS21">
        <v>58.920340981377088</v>
      </c>
      <c r="KT21">
        <v>48.855450777348096</v>
      </c>
      <c r="KU21">
        <v>56.761932692762265</v>
      </c>
      <c r="KV21">
        <v>37.124800035079964</v>
      </c>
      <c r="KW21">
        <v>41.354115586074251</v>
      </c>
      <c r="KX21">
        <v>49.346074773279916</v>
      </c>
      <c r="KY21">
        <v>49.451103876559607</v>
      </c>
      <c r="KZ21">
        <v>49.052905142059075</v>
      </c>
      <c r="LA21">
        <v>67.673601164685152</v>
      </c>
      <c r="LB21">
        <v>45.471023706252083</v>
      </c>
      <c r="LC21">
        <v>41.893442364517611</v>
      </c>
      <c r="LD21">
        <v>55.446002324402258</v>
      </c>
      <c r="LE21">
        <v>61.756076180423285</v>
      </c>
      <c r="LF21">
        <v>65.448521089050757</v>
      </c>
      <c r="LG21">
        <v>41.353886059914423</v>
      </c>
      <c r="LH21">
        <v>52.517107241618426</v>
      </c>
      <c r="LI21">
        <v>42.046674752032878</v>
      </c>
      <c r="LJ21">
        <v>62.615965718058106</v>
      </c>
      <c r="LK21">
        <v>72.976356597662175</v>
      </c>
      <c r="LL21">
        <v>58.829058159436805</v>
      </c>
    </row>
    <row r="22" spans="1:324">
      <c r="A22" s="2">
        <v>0.17708333333333334</v>
      </c>
      <c r="B22">
        <v>47.948901249170547</v>
      </c>
      <c r="C22">
        <v>59.712752330037283</v>
      </c>
      <c r="D22">
        <v>57.145993960895538</v>
      </c>
      <c r="E22">
        <v>55.259111826438364</v>
      </c>
      <c r="F22">
        <v>47.014489921538321</v>
      </c>
      <c r="G22">
        <v>31.835105671565454</v>
      </c>
      <c r="H22">
        <v>59.856299314054318</v>
      </c>
      <c r="I22">
        <v>49.715672989766631</v>
      </c>
      <c r="J22">
        <v>38.765585244328477</v>
      </c>
      <c r="K22">
        <v>62.870282710560843</v>
      </c>
      <c r="L22">
        <v>63.599340139309305</v>
      </c>
      <c r="M22">
        <v>42.635449409837385</v>
      </c>
      <c r="N22">
        <v>58.156674336569722</v>
      </c>
      <c r="O22">
        <v>61.977197013596026</v>
      </c>
      <c r="P22">
        <v>53.241283548029749</v>
      </c>
      <c r="Q22">
        <v>51.755146459557182</v>
      </c>
      <c r="R22">
        <v>51.694859562220337</v>
      </c>
      <c r="S22">
        <v>57.500753990658694</v>
      </c>
      <c r="T22">
        <v>58.616571481543069</v>
      </c>
      <c r="U22">
        <v>67.8734508187936</v>
      </c>
      <c r="V22">
        <v>49.105214584920667</v>
      </c>
      <c r="W22">
        <v>48.692014295009265</v>
      </c>
      <c r="X22">
        <v>42.163914164622149</v>
      </c>
      <c r="Y22">
        <v>52.11047468011018</v>
      </c>
      <c r="Z22">
        <v>70.403556546205252</v>
      </c>
      <c r="AA22">
        <v>53.06011368791642</v>
      </c>
      <c r="AB22">
        <v>50.315151319576323</v>
      </c>
      <c r="AC22">
        <v>50.028239729130178</v>
      </c>
      <c r="AD22">
        <v>74.814771344021509</v>
      </c>
      <c r="AE22">
        <v>54.348712266164462</v>
      </c>
      <c r="AF22">
        <v>47.273463382283495</v>
      </c>
      <c r="AG22">
        <v>50.53062501233677</v>
      </c>
      <c r="AH22">
        <v>51.298077475964739</v>
      </c>
      <c r="AI22">
        <v>68.533158509808558</v>
      </c>
      <c r="AJ22">
        <v>44.932873725036139</v>
      </c>
      <c r="AK22">
        <v>53.50965988178104</v>
      </c>
      <c r="AL22">
        <v>69.353423907097962</v>
      </c>
      <c r="AM22">
        <v>53.050689313070244</v>
      </c>
      <c r="AN22">
        <v>61.683402336289269</v>
      </c>
      <c r="AO22">
        <v>58.572788882659779</v>
      </c>
      <c r="AP22">
        <v>45.977752437336591</v>
      </c>
      <c r="AQ22">
        <v>51.808612233956119</v>
      </c>
      <c r="AR22">
        <v>53.315643173604379</v>
      </c>
      <c r="AS22">
        <v>61.437864410477538</v>
      </c>
      <c r="AT22">
        <v>51.744046454953093</v>
      </c>
      <c r="AU22">
        <v>64.824441979318465</v>
      </c>
      <c r="AV22">
        <v>56.94673145964618</v>
      </c>
      <c r="AW22">
        <v>68.570108273634602</v>
      </c>
      <c r="AX22">
        <v>54.148641677821637</v>
      </c>
      <c r="AY22">
        <v>61.304007136691133</v>
      </c>
      <c r="AZ22">
        <v>54.818347262837385</v>
      </c>
      <c r="BA22">
        <v>56.115979157563629</v>
      </c>
      <c r="BB22">
        <v>48.497176289038464</v>
      </c>
      <c r="BC22">
        <v>48.803976547926887</v>
      </c>
      <c r="BD22">
        <v>43.676547211266858</v>
      </c>
      <c r="BE22">
        <v>53.78302643761112</v>
      </c>
      <c r="BF22">
        <v>61.570274778529772</v>
      </c>
      <c r="BG22">
        <v>59.459656117519494</v>
      </c>
      <c r="BH22">
        <v>70.170560572521779</v>
      </c>
      <c r="BI22">
        <v>58.128196924665666</v>
      </c>
      <c r="BJ22">
        <v>56.541143406998287</v>
      </c>
      <c r="BK22">
        <v>60.682083693967449</v>
      </c>
      <c r="BL22">
        <v>56.059199700480441</v>
      </c>
      <c r="BM22">
        <v>50.335592645463343</v>
      </c>
      <c r="BN22">
        <v>55.710844015407112</v>
      </c>
      <c r="BO22">
        <v>49.408313316364826</v>
      </c>
      <c r="BP22">
        <v>56.664683703012656</v>
      </c>
      <c r="BQ22">
        <v>53.757565921125007</v>
      </c>
      <c r="BR22">
        <v>46.567544000613594</v>
      </c>
      <c r="BS22">
        <v>51.435121398487958</v>
      </c>
      <c r="BT22">
        <v>62.38441759726598</v>
      </c>
      <c r="BU22">
        <v>64.70611082307471</v>
      </c>
      <c r="BV22">
        <v>57.385594081565493</v>
      </c>
      <c r="BW22">
        <v>62.745039366441226</v>
      </c>
      <c r="BX22">
        <v>58.661756181441625</v>
      </c>
      <c r="BY22">
        <v>69.686774294527297</v>
      </c>
      <c r="BZ22">
        <v>54.242273842830222</v>
      </c>
      <c r="CA22">
        <v>57.52604393173516</v>
      </c>
      <c r="CB22">
        <v>47.962966941499218</v>
      </c>
      <c r="CC22">
        <v>60.476543968338063</v>
      </c>
      <c r="CD22">
        <v>55.115837735035576</v>
      </c>
      <c r="CE22">
        <v>57.150485463386588</v>
      </c>
      <c r="CF22">
        <v>51.232392112089251</v>
      </c>
      <c r="CG22">
        <v>55.00553520837633</v>
      </c>
      <c r="CH22">
        <v>49.695419689496639</v>
      </c>
      <c r="CI22">
        <v>58.605461836639002</v>
      </c>
      <c r="CJ22">
        <v>68.161721533007366</v>
      </c>
      <c r="CK22">
        <v>50.119024780550973</v>
      </c>
      <c r="CL22">
        <v>55.2658362767963</v>
      </c>
      <c r="CM22">
        <v>54.700688873340972</v>
      </c>
      <c r="CN22">
        <v>58.756113779996383</v>
      </c>
      <c r="CO22">
        <v>53.603768212751724</v>
      </c>
      <c r="CP22">
        <v>56.460529753689173</v>
      </c>
      <c r="CQ22">
        <v>60.324565953423047</v>
      </c>
      <c r="CR22">
        <v>47.599699627032031</v>
      </c>
      <c r="CS22">
        <v>51.65415009090006</v>
      </c>
      <c r="CT22">
        <v>55.896445100964023</v>
      </c>
      <c r="CU22">
        <v>50.585919327554031</v>
      </c>
      <c r="CV22">
        <v>52.935946561087292</v>
      </c>
      <c r="CW22">
        <v>56.850570860542994</v>
      </c>
      <c r="CX22">
        <v>59.50353553632106</v>
      </c>
      <c r="CY22">
        <v>48.461013769518807</v>
      </c>
      <c r="CZ22">
        <v>58.126222436643481</v>
      </c>
      <c r="DA22">
        <v>58.717885560558813</v>
      </c>
      <c r="DB22">
        <v>51.471163318450841</v>
      </c>
      <c r="DC22">
        <v>54.651168780539273</v>
      </c>
      <c r="DD22">
        <v>55.017136860886097</v>
      </c>
      <c r="DE22">
        <v>63.585160456787747</v>
      </c>
      <c r="DF22">
        <v>58.450028656183321</v>
      </c>
      <c r="DG22">
        <v>51.984828514210271</v>
      </c>
      <c r="DH22">
        <v>52.731406752935492</v>
      </c>
      <c r="DI22">
        <v>51.864272894234347</v>
      </c>
      <c r="DJ22">
        <v>55.583302436560125</v>
      </c>
      <c r="DK22">
        <v>62.341441690104311</v>
      </c>
      <c r="DL22">
        <v>51.563572374476053</v>
      </c>
      <c r="DM22">
        <v>52.623244713868168</v>
      </c>
      <c r="DN22">
        <v>56.784123387096194</v>
      </c>
      <c r="DO22">
        <v>54.449234832406802</v>
      </c>
      <c r="DP22">
        <v>50.034733789825289</v>
      </c>
      <c r="DQ22">
        <v>50.869521750826642</v>
      </c>
      <c r="DR22">
        <v>45.913642198791088</v>
      </c>
      <c r="DS22">
        <v>54.707605947055782</v>
      </c>
      <c r="DT22">
        <v>54.619815518636095</v>
      </c>
      <c r="DU22">
        <v>55.456021874216638</v>
      </c>
      <c r="DV22">
        <v>55.630015809246203</v>
      </c>
      <c r="DW22">
        <v>62.112621158939447</v>
      </c>
      <c r="DX22">
        <v>54.827090168838318</v>
      </c>
      <c r="DY22">
        <v>52.533008465509134</v>
      </c>
      <c r="DZ22">
        <v>53.872914775520918</v>
      </c>
      <c r="EA22">
        <v>50.669905717031632</v>
      </c>
      <c r="EB22">
        <v>72.65207276015478</v>
      </c>
      <c r="EC22">
        <v>53.056481630581658</v>
      </c>
      <c r="ED22">
        <v>50.456251328221377</v>
      </c>
      <c r="EE22">
        <v>52.196842272331857</v>
      </c>
      <c r="EF22">
        <v>58.678979887096027</v>
      </c>
      <c r="EG22">
        <v>52.720660910521559</v>
      </c>
      <c r="EH22">
        <v>51.089363967860784</v>
      </c>
      <c r="EI22">
        <v>57.260415724872189</v>
      </c>
      <c r="EJ22">
        <v>52.773015701350346</v>
      </c>
      <c r="EK22">
        <v>53.121588642172391</v>
      </c>
      <c r="EL22">
        <v>58.030188286141886</v>
      </c>
      <c r="EM22">
        <v>58.012004707137031</v>
      </c>
      <c r="EN22">
        <v>53.252578129584002</v>
      </c>
      <c r="EO22">
        <v>55.87628095481827</v>
      </c>
      <c r="EP22">
        <v>50.0156828802698</v>
      </c>
      <c r="EQ22">
        <v>41.265204521215814</v>
      </c>
      <c r="ER22">
        <v>48.885747215372128</v>
      </c>
      <c r="ES22">
        <v>57.027756662788157</v>
      </c>
      <c r="ET22">
        <v>43.416816895736225</v>
      </c>
      <c r="EU22">
        <v>59.205285994952554</v>
      </c>
      <c r="EV22">
        <v>53.690027389184188</v>
      </c>
      <c r="EW22">
        <v>56.432282111892086</v>
      </c>
      <c r="EX22">
        <v>53.510266215230452</v>
      </c>
      <c r="EY22">
        <v>52.715251314847201</v>
      </c>
      <c r="EZ22">
        <v>53.451752200566823</v>
      </c>
      <c r="FA22">
        <v>55.882427670402656</v>
      </c>
      <c r="FB22">
        <v>57.448341327178497</v>
      </c>
      <c r="FC22">
        <v>50.18468578975024</v>
      </c>
      <c r="FD22">
        <v>50.020955770028955</v>
      </c>
      <c r="FE22">
        <v>57.416802821659367</v>
      </c>
      <c r="FF22">
        <v>48.929401088555096</v>
      </c>
      <c r="FG22">
        <v>43.51509939055601</v>
      </c>
      <c r="FH22">
        <v>59.79802046128821</v>
      </c>
      <c r="FI22">
        <v>72.5469228113772</v>
      </c>
      <c r="FJ22">
        <v>71.651195156444643</v>
      </c>
      <c r="FK22">
        <v>50.492001819656103</v>
      </c>
      <c r="FL22">
        <v>52.535231686548336</v>
      </c>
      <c r="FM22">
        <v>59.942997143594305</v>
      </c>
      <c r="FN22">
        <v>63.242256608581982</v>
      </c>
      <c r="FO22">
        <v>57.239294665011158</v>
      </c>
      <c r="FP22">
        <v>50.454153282796277</v>
      </c>
      <c r="FQ22">
        <v>56.943123786763721</v>
      </c>
      <c r="FR22">
        <v>53.420958147170978</v>
      </c>
      <c r="FS22">
        <v>58.632166337121511</v>
      </c>
      <c r="FT22">
        <v>59.056325468792927</v>
      </c>
      <c r="FU22">
        <v>47.581401445290091</v>
      </c>
      <c r="FV22">
        <v>70.19394236350405</v>
      </c>
      <c r="FW22">
        <v>68.157561601639699</v>
      </c>
      <c r="FX22">
        <v>49.905142713743821</v>
      </c>
      <c r="FY22">
        <v>59.16050824272893</v>
      </c>
      <c r="FZ22">
        <v>59.460136360546954</v>
      </c>
      <c r="GA22">
        <v>50.06337878731955</v>
      </c>
      <c r="GB22">
        <v>50.996260712545585</v>
      </c>
      <c r="GC22">
        <v>47.199276657334742</v>
      </c>
      <c r="GD22">
        <v>47.597718244245904</v>
      </c>
      <c r="GE22">
        <v>63.675557836098527</v>
      </c>
      <c r="GF22">
        <v>68.489651584484747</v>
      </c>
      <c r="GG22">
        <v>55.533060211847676</v>
      </c>
      <c r="GH22">
        <v>52.601959223561515</v>
      </c>
      <c r="GI22">
        <v>54.232932901555294</v>
      </c>
      <c r="GJ22">
        <v>54.929840823326408</v>
      </c>
      <c r="GK22">
        <v>61.004580204153456</v>
      </c>
      <c r="GL22">
        <v>49.3946409413021</v>
      </c>
      <c r="GM22">
        <v>57.491532347166924</v>
      </c>
      <c r="GN22">
        <v>52.037989515212814</v>
      </c>
      <c r="GO22">
        <v>72.633919123508079</v>
      </c>
      <c r="GP22">
        <v>44.824711346993276</v>
      </c>
      <c r="GQ22">
        <v>45.976847220851489</v>
      </c>
      <c r="GR22">
        <v>46.153289084291544</v>
      </c>
      <c r="GS22">
        <v>68.902638705839109</v>
      </c>
      <c r="GT22">
        <v>57.429584080890002</v>
      </c>
      <c r="GU22">
        <v>67.371092096620359</v>
      </c>
      <c r="GV22">
        <v>53.084163055756569</v>
      </c>
      <c r="GW22">
        <v>49.81434273879659</v>
      </c>
      <c r="GX22">
        <v>61.936730049082591</v>
      </c>
      <c r="GY22">
        <v>40.120240934987883</v>
      </c>
      <c r="GZ22">
        <v>41.55624565062913</v>
      </c>
      <c r="HA22">
        <v>58.887592921261124</v>
      </c>
      <c r="HB22">
        <v>61.095045263747373</v>
      </c>
      <c r="HC22">
        <v>68.781683830248468</v>
      </c>
      <c r="HD22">
        <v>68.548467813639562</v>
      </c>
      <c r="HE22">
        <v>68.88468810877869</v>
      </c>
      <c r="HF22">
        <v>49.441114055074415</v>
      </c>
      <c r="HG22">
        <v>57.196326651073889</v>
      </c>
      <c r="HH22">
        <v>46.543202067628506</v>
      </c>
      <c r="HI22">
        <v>58.513918772051944</v>
      </c>
      <c r="HJ22">
        <v>57.683431521494477</v>
      </c>
      <c r="HK22">
        <v>54.676117355917576</v>
      </c>
      <c r="HL22">
        <v>59.448490017891324</v>
      </c>
      <c r="HM22">
        <v>56.85383794087528</v>
      </c>
      <c r="HN22">
        <v>48.893480206477172</v>
      </c>
      <c r="HO22">
        <v>65.963639190296888</v>
      </c>
      <c r="HP22">
        <v>55.456885949895707</v>
      </c>
      <c r="HQ22">
        <v>41.764547810661369</v>
      </c>
      <c r="HR22">
        <v>51.585343415148003</v>
      </c>
      <c r="HS22">
        <v>57.333438193145042</v>
      </c>
      <c r="HT22">
        <v>60.42495575267818</v>
      </c>
      <c r="HU22">
        <v>52.085187289218858</v>
      </c>
      <c r="HV22">
        <v>45.250485300269283</v>
      </c>
      <c r="HW22">
        <v>51.482058552471862</v>
      </c>
      <c r="HX22">
        <v>57.034208443493192</v>
      </c>
      <c r="HY22">
        <v>67.124678359772318</v>
      </c>
      <c r="HZ22">
        <v>57.495480550351068</v>
      </c>
      <c r="IA22">
        <v>47.534059384616967</v>
      </c>
      <c r="IB22">
        <v>61.416564700104807</v>
      </c>
      <c r="IC22">
        <v>60.068678167225215</v>
      </c>
      <c r="ID22">
        <v>55.676099471682392</v>
      </c>
      <c r="IE22">
        <v>45.029148796087178</v>
      </c>
      <c r="IF22">
        <v>50.132622194237278</v>
      </c>
      <c r="IG22">
        <v>59.952525489078546</v>
      </c>
      <c r="IH22">
        <v>49.630534192236361</v>
      </c>
      <c r="II22">
        <v>38.903090125052735</v>
      </c>
      <c r="IJ22">
        <v>45.144702962858609</v>
      </c>
      <c r="IK22">
        <v>41.11018775694702</v>
      </c>
      <c r="IL22">
        <v>51.969876704713819</v>
      </c>
      <c r="IM22">
        <v>57.397256580416467</v>
      </c>
      <c r="IN22">
        <v>51.313648108265738</v>
      </c>
      <c r="IO22">
        <v>48.883881057702723</v>
      </c>
      <c r="IP22">
        <v>52.755058344666224</v>
      </c>
      <c r="IQ22">
        <v>51.146922169319446</v>
      </c>
      <c r="IR22">
        <v>46.29581171376919</v>
      </c>
      <c r="IS22">
        <v>59.745811752154587</v>
      </c>
      <c r="IT22">
        <v>53.198896584976247</v>
      </c>
      <c r="IU22">
        <v>18.916814972125696</v>
      </c>
      <c r="IV22">
        <v>56.648259151405341</v>
      </c>
      <c r="IW22">
        <v>56.488173595616438</v>
      </c>
      <c r="IX22">
        <v>45.50840368926152</v>
      </c>
      <c r="IY22">
        <v>47.800137457636396</v>
      </c>
      <c r="IZ22">
        <v>45.920661292014579</v>
      </c>
      <c r="JA22">
        <v>54.018598116400987</v>
      </c>
      <c r="JB22">
        <v>43.195333664846686</v>
      </c>
      <c r="JC22">
        <v>63.321065989150306</v>
      </c>
      <c r="JD22">
        <v>48.714516860954717</v>
      </c>
      <c r="JE22">
        <v>56.956849807585307</v>
      </c>
      <c r="JF22">
        <v>46.927348513083707</v>
      </c>
      <c r="JG22">
        <v>52.143846922162332</v>
      </c>
      <c r="JH22">
        <v>33.891937064345072</v>
      </c>
      <c r="JI22">
        <v>62.564522867284033</v>
      </c>
      <c r="JJ22">
        <v>50.20847496815562</v>
      </c>
      <c r="JK22">
        <v>34.287471026859286</v>
      </c>
      <c r="JL22">
        <v>49.893282973384935</v>
      </c>
      <c r="JM22">
        <v>39.160912535424295</v>
      </c>
      <c r="JN22">
        <v>51.420782048446512</v>
      </c>
      <c r="JO22">
        <v>45.741585504064851</v>
      </c>
      <c r="JP22">
        <v>64.040966639058595</v>
      </c>
      <c r="JQ22">
        <v>53.162913356627804</v>
      </c>
      <c r="JR22">
        <v>37.794715985587068</v>
      </c>
      <c r="JS22">
        <v>65.527755534446626</v>
      </c>
      <c r="JT22">
        <v>54.656627164624837</v>
      </c>
      <c r="JU22">
        <v>51.374027954989593</v>
      </c>
      <c r="JV22">
        <v>51.559566896954266</v>
      </c>
      <c r="JW22">
        <v>38.268044012188597</v>
      </c>
      <c r="JX22">
        <v>68.695998021835791</v>
      </c>
      <c r="JY22">
        <v>40.376575963042747</v>
      </c>
      <c r="JZ22">
        <v>36.509817434937766</v>
      </c>
      <c r="KA22">
        <v>57.967290733995526</v>
      </c>
      <c r="KB22">
        <v>39.39201287070545</v>
      </c>
      <c r="KC22">
        <v>56.999363592033291</v>
      </c>
      <c r="KD22">
        <v>46.6721572493963</v>
      </c>
      <c r="KE22">
        <v>35.756990818682318</v>
      </c>
      <c r="KF22">
        <v>49.320442563814858</v>
      </c>
      <c r="KG22">
        <v>45.694638503255824</v>
      </c>
      <c r="KH22">
        <v>53.52241680455284</v>
      </c>
      <c r="KI22">
        <v>28.123131314772024</v>
      </c>
      <c r="KJ22">
        <v>31.339578281884858</v>
      </c>
      <c r="KK22">
        <v>51.86560443355301</v>
      </c>
      <c r="KL22">
        <v>51.006251981613673</v>
      </c>
      <c r="KM22">
        <v>48.504548611146824</v>
      </c>
      <c r="KN22">
        <v>54.959735854217719</v>
      </c>
      <c r="KO22">
        <v>59.381966956365581</v>
      </c>
      <c r="KP22">
        <v>43.093599784481626</v>
      </c>
      <c r="KQ22">
        <v>62.086343254099233</v>
      </c>
      <c r="KR22">
        <v>62.709564254695842</v>
      </c>
      <c r="KS22">
        <v>60.250515492578906</v>
      </c>
      <c r="KT22">
        <v>47.460075218768388</v>
      </c>
      <c r="KU22">
        <v>55.968438403051863</v>
      </c>
      <c r="KV22">
        <v>36.740140296487418</v>
      </c>
      <c r="KW22">
        <v>43.197839109917886</v>
      </c>
      <c r="KX22">
        <v>50.21059707251186</v>
      </c>
      <c r="KY22">
        <v>49.804986609848584</v>
      </c>
      <c r="KZ22">
        <v>49.949093435210621</v>
      </c>
      <c r="LA22">
        <v>68.794858600684435</v>
      </c>
      <c r="LB22">
        <v>45.7567190746066</v>
      </c>
      <c r="LC22">
        <v>43.048942376856218</v>
      </c>
      <c r="LD22">
        <v>55.580878358387992</v>
      </c>
      <c r="LE22">
        <v>61.784264520676764</v>
      </c>
      <c r="LF22">
        <v>65.170291586864167</v>
      </c>
      <c r="LG22">
        <v>42.433464859946369</v>
      </c>
      <c r="LH22">
        <v>52.161659582233369</v>
      </c>
      <c r="LI22">
        <v>44.993983928742409</v>
      </c>
      <c r="LJ22">
        <v>63.738013214560191</v>
      </c>
      <c r="LK22">
        <v>73.838350301297382</v>
      </c>
      <c r="LL22">
        <v>60.264605118938768</v>
      </c>
    </row>
    <row r="23" spans="1:324">
      <c r="A23" s="2">
        <v>0.1875</v>
      </c>
      <c r="B23">
        <v>48.696684909770141</v>
      </c>
      <c r="C23">
        <v>60.324228021964224</v>
      </c>
      <c r="D23">
        <v>56.984665165006881</v>
      </c>
      <c r="E23">
        <v>53.045423059512366</v>
      </c>
      <c r="F23">
        <v>46.767211007159375</v>
      </c>
      <c r="G23">
        <v>31.931711659655804</v>
      </c>
      <c r="H23">
        <v>59.765546859655863</v>
      </c>
      <c r="I23">
        <v>51.208651701638182</v>
      </c>
      <c r="J23">
        <v>37.777848853839565</v>
      </c>
      <c r="K23">
        <v>62.997884585235198</v>
      </c>
      <c r="L23">
        <v>65.088263699645239</v>
      </c>
      <c r="M23">
        <v>45.514092284403254</v>
      </c>
      <c r="N23">
        <v>58.598523936966764</v>
      </c>
      <c r="O23">
        <v>61.199718499583064</v>
      </c>
      <c r="P23">
        <v>53.236958694217059</v>
      </c>
      <c r="Q23">
        <v>53.546380531966946</v>
      </c>
      <c r="R23">
        <v>50.576661872981013</v>
      </c>
      <c r="S23">
        <v>57.717995951853595</v>
      </c>
      <c r="T23">
        <v>58.786391355067543</v>
      </c>
      <c r="U23">
        <v>68.05821138765485</v>
      </c>
      <c r="V23">
        <v>49.276314149382152</v>
      </c>
      <c r="W23">
        <v>49.607928834849041</v>
      </c>
      <c r="X23">
        <v>41.812900617959663</v>
      </c>
      <c r="Y23">
        <v>52.195575570452206</v>
      </c>
      <c r="Z23">
        <v>72.170728810579277</v>
      </c>
      <c r="AA23">
        <v>53.787169326064692</v>
      </c>
      <c r="AB23">
        <v>50.266673974426844</v>
      </c>
      <c r="AC23">
        <v>50.09949005437349</v>
      </c>
      <c r="AD23">
        <v>74.056805866580703</v>
      </c>
      <c r="AE23">
        <v>55.972312845361053</v>
      </c>
      <c r="AF23">
        <v>47.959812258680699</v>
      </c>
      <c r="AG23">
        <v>50.167183478033849</v>
      </c>
      <c r="AH23">
        <v>50.979842757464041</v>
      </c>
      <c r="AI23">
        <v>68.582260082246876</v>
      </c>
      <c r="AJ23">
        <v>44.290370581916441</v>
      </c>
      <c r="AK23">
        <v>53.661383119460503</v>
      </c>
      <c r="AL23">
        <v>68.904257608369363</v>
      </c>
      <c r="AM23">
        <v>53.205929127133039</v>
      </c>
      <c r="AN23">
        <v>61.679729790726462</v>
      </c>
      <c r="AO23">
        <v>58.500918580339352</v>
      </c>
      <c r="AP23">
        <v>45.930282211436854</v>
      </c>
      <c r="AQ23">
        <v>51.808872911611815</v>
      </c>
      <c r="AR23">
        <v>55.009535308369557</v>
      </c>
      <c r="AS23">
        <v>63.47123222053191</v>
      </c>
      <c r="AT23">
        <v>52.615355914422253</v>
      </c>
      <c r="AU23">
        <v>65.438136342844714</v>
      </c>
      <c r="AV23">
        <v>58.263296688487948</v>
      </c>
      <c r="AW23">
        <v>68.168865122413877</v>
      </c>
      <c r="AX23">
        <v>54.585815262245639</v>
      </c>
      <c r="AY23">
        <v>61.689717315052953</v>
      </c>
      <c r="AZ23">
        <v>55.03499948874699</v>
      </c>
      <c r="BA23">
        <v>56.23294252816418</v>
      </c>
      <c r="BB23">
        <v>48.534346531243735</v>
      </c>
      <c r="BC23">
        <v>49.920822151975891</v>
      </c>
      <c r="BD23">
        <v>43.958538129454347</v>
      </c>
      <c r="BE23">
        <v>54.662907853479048</v>
      </c>
      <c r="BF23">
        <v>61.42194881200183</v>
      </c>
      <c r="BG23">
        <v>59.837191290780332</v>
      </c>
      <c r="BH23">
        <v>70.233376995040075</v>
      </c>
      <c r="BI23">
        <v>58.456633442380671</v>
      </c>
      <c r="BJ23">
        <v>59.188433870765827</v>
      </c>
      <c r="BK23">
        <v>60.722646065639857</v>
      </c>
      <c r="BL23">
        <v>57.86976152808041</v>
      </c>
      <c r="BM23">
        <v>50.63994953770046</v>
      </c>
      <c r="BN23">
        <v>54.398481820839265</v>
      </c>
      <c r="BO23">
        <v>51.535660922145496</v>
      </c>
      <c r="BP23">
        <v>56.754111247918985</v>
      </c>
      <c r="BQ23">
        <v>54.418422334753451</v>
      </c>
      <c r="BR23">
        <v>45.959012407261163</v>
      </c>
      <c r="BS23">
        <v>51.418118332556539</v>
      </c>
      <c r="BT23">
        <v>62.335180193544034</v>
      </c>
      <c r="BU23">
        <v>64.699063654535095</v>
      </c>
      <c r="BV23">
        <v>58.544571112792198</v>
      </c>
      <c r="BW23">
        <v>66.414295864047702</v>
      </c>
      <c r="BX23">
        <v>59.185427675231132</v>
      </c>
      <c r="BY23">
        <v>70.379390196946133</v>
      </c>
      <c r="BZ23">
        <v>54.638663727093501</v>
      </c>
      <c r="CA23">
        <v>58.681487756093141</v>
      </c>
      <c r="CB23">
        <v>48.020213891858027</v>
      </c>
      <c r="CC23">
        <v>61.738091778711883</v>
      </c>
      <c r="CD23">
        <v>55.131372144351246</v>
      </c>
      <c r="CE23">
        <v>58.576375785335991</v>
      </c>
      <c r="CF23">
        <v>51.232392112096598</v>
      </c>
      <c r="CG23">
        <v>54.967203209160836</v>
      </c>
      <c r="CH23">
        <v>49.650314857791507</v>
      </c>
      <c r="CI23">
        <v>57.598655460920121</v>
      </c>
      <c r="CJ23">
        <v>67.096059472174218</v>
      </c>
      <c r="CK23">
        <v>51.073237909024051</v>
      </c>
      <c r="CL23">
        <v>55.293637977556934</v>
      </c>
      <c r="CM23">
        <v>54.765171851105571</v>
      </c>
      <c r="CN23">
        <v>58.882612767651189</v>
      </c>
      <c r="CO23">
        <v>55.170536702548105</v>
      </c>
      <c r="CP23">
        <v>57.532798559776303</v>
      </c>
      <c r="CQ23">
        <v>60.674464415291659</v>
      </c>
      <c r="CR23">
        <v>47.328580862688774</v>
      </c>
      <c r="CS23">
        <v>51.466091591839422</v>
      </c>
      <c r="CT23">
        <v>56.521387889677492</v>
      </c>
      <c r="CU23">
        <v>50.273693857951407</v>
      </c>
      <c r="CV23">
        <v>53.444393879725254</v>
      </c>
      <c r="CW23">
        <v>57.04159078120248</v>
      </c>
      <c r="CX23">
        <v>58.655788318559871</v>
      </c>
      <c r="CY23">
        <v>48.990015812010007</v>
      </c>
      <c r="CZ23">
        <v>57.917059101233029</v>
      </c>
      <c r="DA23">
        <v>58.516021023231183</v>
      </c>
      <c r="DB23">
        <v>51.338098730807523</v>
      </c>
      <c r="DC23">
        <v>56.716827692925428</v>
      </c>
      <c r="DD23">
        <v>55.677375671802132</v>
      </c>
      <c r="DE23">
        <v>63.630764505260117</v>
      </c>
      <c r="DF23">
        <v>59.01654081028007</v>
      </c>
      <c r="DG23">
        <v>51.897105911008573</v>
      </c>
      <c r="DH23">
        <v>53.220825394252223</v>
      </c>
      <c r="DI23">
        <v>52.770406875035185</v>
      </c>
      <c r="DJ23">
        <v>56.507033801789902</v>
      </c>
      <c r="DK23">
        <v>62.225284753612691</v>
      </c>
      <c r="DL23">
        <v>51.637760833180202</v>
      </c>
      <c r="DM23">
        <v>52.565562079009574</v>
      </c>
      <c r="DN23">
        <v>56.892064341820038</v>
      </c>
      <c r="DO23">
        <v>55.059263981077123</v>
      </c>
      <c r="DP23">
        <v>50.264374317138731</v>
      </c>
      <c r="DQ23">
        <v>51.265621300667014</v>
      </c>
      <c r="DR23">
        <v>45.711120650630498</v>
      </c>
      <c r="DS23">
        <v>55.375554595494798</v>
      </c>
      <c r="DT23">
        <v>54.612436980573825</v>
      </c>
      <c r="DU23">
        <v>56.911562793148953</v>
      </c>
      <c r="DV23">
        <v>55.671274409862036</v>
      </c>
      <c r="DW23">
        <v>62.279443938669402</v>
      </c>
      <c r="DX23">
        <v>55.387650256056816</v>
      </c>
      <c r="DY23">
        <v>52.468845093513998</v>
      </c>
      <c r="DZ23">
        <v>55.196220089601304</v>
      </c>
      <c r="EA23">
        <v>51.872616590704069</v>
      </c>
      <c r="EB23">
        <v>72.667371291977176</v>
      </c>
      <c r="EC23">
        <v>52.517548481168376</v>
      </c>
      <c r="ED23">
        <v>50.862746404707423</v>
      </c>
      <c r="EE23">
        <v>50.841111168137701</v>
      </c>
      <c r="EF23">
        <v>57.947282008594669</v>
      </c>
      <c r="EG23">
        <v>52.933839095616825</v>
      </c>
      <c r="EH23">
        <v>51.28618865539628</v>
      </c>
      <c r="EI23">
        <v>57.260349298235354</v>
      </c>
      <c r="EJ23">
        <v>53.258659709293973</v>
      </c>
      <c r="EK23">
        <v>54.950701917647734</v>
      </c>
      <c r="EL23">
        <v>58.014402514841215</v>
      </c>
      <c r="EM23">
        <v>57.474355100455654</v>
      </c>
      <c r="EN23">
        <v>53.26968071663395</v>
      </c>
      <c r="EO23">
        <v>55.914872594460824</v>
      </c>
      <c r="EP23">
        <v>49.937628827602786</v>
      </c>
      <c r="EQ23">
        <v>41.312250587814226</v>
      </c>
      <c r="ER23">
        <v>47.923739484087058</v>
      </c>
      <c r="ES23">
        <v>56.744267292459959</v>
      </c>
      <c r="ET23">
        <v>44.101334514230409</v>
      </c>
      <c r="EU23">
        <v>59.285046819934301</v>
      </c>
      <c r="EV23">
        <v>53.646805772877919</v>
      </c>
      <c r="EW23">
        <v>59.035629195326266</v>
      </c>
      <c r="EX23">
        <v>52.448373658389016</v>
      </c>
      <c r="EY23">
        <v>55.287699908343477</v>
      </c>
      <c r="EZ23">
        <v>54.402954828156986</v>
      </c>
      <c r="FA23">
        <v>57.219574011376352</v>
      </c>
      <c r="FB23">
        <v>59.007566008131732</v>
      </c>
      <c r="FC23">
        <v>51.923709950548847</v>
      </c>
      <c r="FD23">
        <v>50.978386224030508</v>
      </c>
      <c r="FE23">
        <v>59.333157813720909</v>
      </c>
      <c r="FF23">
        <v>49.880910543036414</v>
      </c>
      <c r="FG23">
        <v>43.457315235538111</v>
      </c>
      <c r="FH23">
        <v>59.324431207426308</v>
      </c>
      <c r="FI23">
        <v>72.891060308752117</v>
      </c>
      <c r="FJ23">
        <v>72.210184881225416</v>
      </c>
      <c r="FK23">
        <v>50.447688668415203</v>
      </c>
      <c r="FL23">
        <v>52.940562635229149</v>
      </c>
      <c r="FM23">
        <v>60.671718272569244</v>
      </c>
      <c r="FN23">
        <v>64.195630725504131</v>
      </c>
      <c r="FO23">
        <v>57.237613032281615</v>
      </c>
      <c r="FP23">
        <v>50.728502525012097</v>
      </c>
      <c r="FQ23">
        <v>57.331999308167575</v>
      </c>
      <c r="FR23">
        <v>55.887127133638302</v>
      </c>
      <c r="FS23">
        <v>59.649103483162179</v>
      </c>
      <c r="FT23">
        <v>58.98399516594386</v>
      </c>
      <c r="FU23">
        <v>48.036230633090987</v>
      </c>
      <c r="FV23">
        <v>71.303032128617588</v>
      </c>
      <c r="FW23">
        <v>68.132568399748024</v>
      </c>
      <c r="FX23">
        <v>50.572790528627671</v>
      </c>
      <c r="FY23">
        <v>59.149143530339678</v>
      </c>
      <c r="FZ23">
        <v>59.59791680018656</v>
      </c>
      <c r="GA23">
        <v>49.005139455204834</v>
      </c>
      <c r="GB23">
        <v>51.789404998353184</v>
      </c>
      <c r="GC23">
        <v>47.201301236893634</v>
      </c>
      <c r="GD23">
        <v>47.837674565130108</v>
      </c>
      <c r="GE23">
        <v>63.7958233032873</v>
      </c>
      <c r="GF23">
        <v>69.053751090160475</v>
      </c>
      <c r="GG23">
        <v>52.559970703811906</v>
      </c>
      <c r="GH23">
        <v>52.676921584970906</v>
      </c>
      <c r="GI23">
        <v>54.22928433359013</v>
      </c>
      <c r="GJ23">
        <v>56.981536969943058</v>
      </c>
      <c r="GK23">
        <v>61.472670609763298</v>
      </c>
      <c r="GL23">
        <v>49.192315756536466</v>
      </c>
      <c r="GM23">
        <v>58.785581067972686</v>
      </c>
      <c r="GN23">
        <v>52.40391713381387</v>
      </c>
      <c r="GO23">
        <v>72.03965213068841</v>
      </c>
      <c r="GP23">
        <v>44.13644151953244</v>
      </c>
      <c r="GQ23">
        <v>47.244342308010879</v>
      </c>
      <c r="GR23">
        <v>46.190813477081782</v>
      </c>
      <c r="GS23">
        <v>68.634311462043584</v>
      </c>
      <c r="GT23">
        <v>56.529044282216212</v>
      </c>
      <c r="GU23">
        <v>68.107562021631892</v>
      </c>
      <c r="GV23">
        <v>55.000300648437936</v>
      </c>
      <c r="GW23">
        <v>50.463170256886428</v>
      </c>
      <c r="GX23">
        <v>61.740847070987371</v>
      </c>
      <c r="GY23">
        <v>40.390617363154838</v>
      </c>
      <c r="GZ23">
        <v>42.029401116349582</v>
      </c>
      <c r="HA23">
        <v>58.407371436307237</v>
      </c>
      <c r="HB23">
        <v>58.822361188209328</v>
      </c>
      <c r="HC23">
        <v>69.305420803970165</v>
      </c>
      <c r="HD23">
        <v>69.374420713839669</v>
      </c>
      <c r="HE23">
        <v>69.687607013493007</v>
      </c>
      <c r="HF23">
        <v>51.60546766682711</v>
      </c>
      <c r="HG23">
        <v>57.622664040836071</v>
      </c>
      <c r="HH23">
        <v>46.638325383544817</v>
      </c>
      <c r="HI23">
        <v>59.810985628329711</v>
      </c>
      <c r="HJ23">
        <v>58.285934165494716</v>
      </c>
      <c r="HK23">
        <v>53.594803087420161</v>
      </c>
      <c r="HL23">
        <v>59.719134973890426</v>
      </c>
      <c r="HM23">
        <v>57.016755617603422</v>
      </c>
      <c r="HN23">
        <v>49.86560639543648</v>
      </c>
      <c r="HO23">
        <v>66.068780476265133</v>
      </c>
      <c r="HP23">
        <v>57.250569858043114</v>
      </c>
      <c r="HQ23">
        <v>40.837953738295539</v>
      </c>
      <c r="HR23">
        <v>52.927107650270337</v>
      </c>
      <c r="HS23">
        <v>57.401529930787831</v>
      </c>
      <c r="HT23">
        <v>61.683392165928609</v>
      </c>
      <c r="HU23">
        <v>53.004624107708828</v>
      </c>
      <c r="HV23">
        <v>46.391125157257996</v>
      </c>
      <c r="HW23">
        <v>52.055199647673113</v>
      </c>
      <c r="HX23">
        <v>58.32629324804784</v>
      </c>
      <c r="HY23">
        <v>69.174362170380235</v>
      </c>
      <c r="HZ23">
        <v>57.712320251042165</v>
      </c>
      <c r="IA23">
        <v>47.170639215047778</v>
      </c>
      <c r="IB23">
        <v>61.552288727204349</v>
      </c>
      <c r="IC23">
        <v>63.447771649793175</v>
      </c>
      <c r="ID23">
        <v>56.435474840352299</v>
      </c>
      <c r="IE23">
        <v>45.129289106790274</v>
      </c>
      <c r="IF23">
        <v>50.939952319221419</v>
      </c>
      <c r="IG23">
        <v>59.656523844881583</v>
      </c>
      <c r="IH23">
        <v>50.992791202899362</v>
      </c>
      <c r="II23">
        <v>39.6087835863514</v>
      </c>
      <c r="IJ23">
        <v>44.448083111502207</v>
      </c>
      <c r="IK23">
        <v>39.594128050079604</v>
      </c>
      <c r="IL23">
        <v>52.047513444541657</v>
      </c>
      <c r="IM23">
        <v>58.020480796283664</v>
      </c>
      <c r="IN23">
        <v>53.063074917757866</v>
      </c>
      <c r="IO23">
        <v>49.236272611414996</v>
      </c>
      <c r="IP23">
        <v>51.540043798208984</v>
      </c>
      <c r="IQ23">
        <v>52.225636199751854</v>
      </c>
      <c r="IR23">
        <v>46.673438921836237</v>
      </c>
      <c r="IS23">
        <v>61.637825248848337</v>
      </c>
      <c r="IT23">
        <v>53.018470785100995</v>
      </c>
      <c r="IU23">
        <v>19.101087433046832</v>
      </c>
      <c r="IV23">
        <v>58.29624215431312</v>
      </c>
      <c r="IW23">
        <v>56.706806955076836</v>
      </c>
      <c r="IX23">
        <v>46.511379040397763</v>
      </c>
      <c r="IY23">
        <v>48.197052050110536</v>
      </c>
      <c r="IZ23">
        <v>46.071141701963974</v>
      </c>
      <c r="JA23">
        <v>55.977621538775225</v>
      </c>
      <c r="JB23">
        <v>43.745813552359074</v>
      </c>
      <c r="JC23">
        <v>60.524828591433753</v>
      </c>
      <c r="JD23">
        <v>49.570217037037175</v>
      </c>
      <c r="JE23">
        <v>58.585389722734099</v>
      </c>
      <c r="JF23">
        <v>47.409144836858047</v>
      </c>
      <c r="JG23">
        <v>54.016259385213012</v>
      </c>
      <c r="JH23">
        <v>33.671137588896009</v>
      </c>
      <c r="JI23">
        <v>61.70367421586522</v>
      </c>
      <c r="JJ23">
        <v>51.69480918769721</v>
      </c>
      <c r="JK23">
        <v>34.294438314400004</v>
      </c>
      <c r="JL23">
        <v>49.846166345706074</v>
      </c>
      <c r="JM23">
        <v>39.202186725651252</v>
      </c>
      <c r="JN23">
        <v>52.43319813624467</v>
      </c>
      <c r="JO23">
        <v>47.214241493300385</v>
      </c>
      <c r="JP23">
        <v>65.039142120058187</v>
      </c>
      <c r="JQ23">
        <v>51.991862444358105</v>
      </c>
      <c r="JR23">
        <v>37.643457732217747</v>
      </c>
      <c r="JS23">
        <v>68.870680350384163</v>
      </c>
      <c r="JT23">
        <v>55.082938426964965</v>
      </c>
      <c r="JU23">
        <v>51.361283335054672</v>
      </c>
      <c r="JV23">
        <v>51.773878256496396</v>
      </c>
      <c r="JW23">
        <v>37.723902712989478</v>
      </c>
      <c r="JX23">
        <v>69.423913276034057</v>
      </c>
      <c r="JY23">
        <v>40.302110449390725</v>
      </c>
      <c r="JZ23">
        <v>37.031710112743362</v>
      </c>
      <c r="KA23">
        <v>58.585779229513655</v>
      </c>
      <c r="KB23">
        <v>39.217184737062162</v>
      </c>
      <c r="KC23">
        <v>57.219955146401183</v>
      </c>
      <c r="KD23">
        <v>45.594978067451166</v>
      </c>
      <c r="KE23">
        <v>35.502330073039936</v>
      </c>
      <c r="KF23">
        <v>51.030284527628758</v>
      </c>
      <c r="KG23">
        <v>45.581448959621248</v>
      </c>
      <c r="KH23">
        <v>53.537306123183278</v>
      </c>
      <c r="KI23">
        <v>28.28983359788991</v>
      </c>
      <c r="KJ23">
        <v>32.203651044649554</v>
      </c>
      <c r="KK23">
        <v>53.003454678848186</v>
      </c>
      <c r="KL23">
        <v>53.476052670969466</v>
      </c>
      <c r="KM23">
        <v>48.742516871010928</v>
      </c>
      <c r="KN23">
        <v>54.96903760552766</v>
      </c>
      <c r="KO23">
        <v>58.889541578046057</v>
      </c>
      <c r="KP23">
        <v>43.925738802169462</v>
      </c>
      <c r="KQ23">
        <v>61.010992894583914</v>
      </c>
      <c r="KR23">
        <v>65.7530842218911</v>
      </c>
      <c r="KS23">
        <v>61.580690003780724</v>
      </c>
      <c r="KT23">
        <v>46.064699660188666</v>
      </c>
      <c r="KU23">
        <v>55.174944113341461</v>
      </c>
      <c r="KV23">
        <v>36.355480557894865</v>
      </c>
      <c r="KW23">
        <v>45.041562633761522</v>
      </c>
      <c r="KX23">
        <v>51.075119371743803</v>
      </c>
      <c r="KY23">
        <v>50.15886934313756</v>
      </c>
      <c r="KZ23">
        <v>50.845281728362181</v>
      </c>
      <c r="LA23">
        <v>69.916116036683732</v>
      </c>
      <c r="LB23">
        <v>46.042414442961125</v>
      </c>
      <c r="LC23">
        <v>44.204442389194831</v>
      </c>
      <c r="LD23">
        <v>55.715754392373725</v>
      </c>
      <c r="LE23">
        <v>61.812452860930243</v>
      </c>
      <c r="LF23">
        <v>64.892062084677562</v>
      </c>
      <c r="LG23">
        <v>43.513043659978315</v>
      </c>
      <c r="LH23">
        <v>51.806211922848313</v>
      </c>
      <c r="LI23">
        <v>47.94129310545194</v>
      </c>
      <c r="LJ23">
        <v>64.860060711062275</v>
      </c>
      <c r="LK23">
        <v>74.700344004932575</v>
      </c>
      <c r="LL23">
        <v>61.700152078440745</v>
      </c>
    </row>
    <row r="24" spans="1:324">
      <c r="A24" s="2">
        <v>0.19791666666666666</v>
      </c>
      <c r="B24">
        <v>49.444468570369743</v>
      </c>
      <c r="C24">
        <v>60.935703713891179</v>
      </c>
      <c r="D24">
        <v>56.823336369118238</v>
      </c>
      <c r="E24">
        <v>50.831734292586361</v>
      </c>
      <c r="F24">
        <v>46.519932092780437</v>
      </c>
      <c r="G24">
        <v>32.028317647746157</v>
      </c>
      <c r="H24">
        <v>59.674794405257408</v>
      </c>
      <c r="I24">
        <v>52.70163041350974</v>
      </c>
      <c r="J24">
        <v>36.79011246335066</v>
      </c>
      <c r="K24">
        <v>63.125486459909546</v>
      </c>
      <c r="L24">
        <v>66.577187259981173</v>
      </c>
      <c r="M24">
        <v>48.392735158969124</v>
      </c>
      <c r="N24">
        <v>59.040373537363813</v>
      </c>
      <c r="O24">
        <v>60.422239985570108</v>
      </c>
      <c r="P24">
        <v>53.232633840404368</v>
      </c>
      <c r="Q24">
        <v>55.337614604376704</v>
      </c>
      <c r="R24">
        <v>49.45846418374169</v>
      </c>
      <c r="S24">
        <v>57.935237913048503</v>
      </c>
      <c r="T24">
        <v>58.956211228592018</v>
      </c>
      <c r="U24">
        <v>68.242971956516087</v>
      </c>
      <c r="V24">
        <v>49.447413713843638</v>
      </c>
      <c r="W24">
        <v>50.523843374688823</v>
      </c>
      <c r="X24">
        <v>41.461887071297177</v>
      </c>
      <c r="Y24">
        <v>52.280676460794218</v>
      </c>
      <c r="Z24">
        <v>73.937901074953302</v>
      </c>
      <c r="AA24">
        <v>54.514224964212978</v>
      </c>
      <c r="AB24">
        <v>50.218196629277365</v>
      </c>
      <c r="AC24">
        <v>50.170740379616802</v>
      </c>
      <c r="AD24">
        <v>73.298840389139897</v>
      </c>
      <c r="AE24">
        <v>57.595913424557644</v>
      </c>
      <c r="AF24">
        <v>48.646161135077904</v>
      </c>
      <c r="AG24">
        <v>49.803741943730927</v>
      </c>
      <c r="AH24">
        <v>50.661608038963344</v>
      </c>
      <c r="AI24">
        <v>68.631361654685179</v>
      </c>
      <c r="AJ24">
        <v>43.647867438796737</v>
      </c>
      <c r="AK24">
        <v>53.813106357139958</v>
      </c>
      <c r="AL24">
        <v>68.455091309640764</v>
      </c>
      <c r="AM24">
        <v>53.361168941195842</v>
      </c>
      <c r="AN24">
        <v>61.676057245163655</v>
      </c>
      <c r="AO24">
        <v>58.429048278018932</v>
      </c>
      <c r="AP24">
        <v>45.88281198553711</v>
      </c>
      <c r="AQ24">
        <v>51.809133589267525</v>
      </c>
      <c r="AR24">
        <v>56.70342744313475</v>
      </c>
      <c r="AS24">
        <v>65.504600030586289</v>
      </c>
      <c r="AT24">
        <v>53.486665373891412</v>
      </c>
      <c r="AU24">
        <v>66.05183070637095</v>
      </c>
      <c r="AV24">
        <v>59.579861917329715</v>
      </c>
      <c r="AW24">
        <v>67.767621971193151</v>
      </c>
      <c r="AX24">
        <v>55.022988846669648</v>
      </c>
      <c r="AY24">
        <v>62.075427493414772</v>
      </c>
      <c r="AZ24">
        <v>55.25165171465661</v>
      </c>
      <c r="BA24">
        <v>56.349905898764725</v>
      </c>
      <c r="BB24">
        <v>48.571516773449012</v>
      </c>
      <c r="BC24">
        <v>51.037667756024895</v>
      </c>
      <c r="BD24">
        <v>44.240529047641836</v>
      </c>
      <c r="BE24">
        <v>55.542789269346976</v>
      </c>
      <c r="BF24">
        <v>61.273622845473888</v>
      </c>
      <c r="BG24">
        <v>60.214726464041171</v>
      </c>
      <c r="BH24">
        <v>70.296193417558371</v>
      </c>
      <c r="BI24">
        <v>58.785069960095676</v>
      </c>
      <c r="BJ24">
        <v>61.835724334533353</v>
      </c>
      <c r="BK24">
        <v>60.763208437312265</v>
      </c>
      <c r="BL24">
        <v>59.680323355680372</v>
      </c>
      <c r="BM24">
        <v>50.944306429937569</v>
      </c>
      <c r="BN24">
        <v>53.086119626271426</v>
      </c>
      <c r="BO24">
        <v>53.663008527926159</v>
      </c>
      <c r="BP24">
        <v>56.843538792825306</v>
      </c>
      <c r="BQ24">
        <v>55.079278748381903</v>
      </c>
      <c r="BR24">
        <v>45.350480813908725</v>
      </c>
      <c r="BS24">
        <v>51.401115266625119</v>
      </c>
      <c r="BT24">
        <v>62.285942789822087</v>
      </c>
      <c r="BU24">
        <v>64.692016485995481</v>
      </c>
      <c r="BV24">
        <v>59.703548144018917</v>
      </c>
      <c r="BW24">
        <v>70.083552361654185</v>
      </c>
      <c r="BX24">
        <v>59.709099169020654</v>
      </c>
      <c r="BY24">
        <v>71.07200609936497</v>
      </c>
      <c r="BZ24">
        <v>55.035053611356794</v>
      </c>
      <c r="CA24">
        <v>59.836931580451115</v>
      </c>
      <c r="CB24">
        <v>48.077460842216844</v>
      </c>
      <c r="CC24">
        <v>62.999639589085689</v>
      </c>
      <c r="CD24">
        <v>55.146906553666916</v>
      </c>
      <c r="CE24">
        <v>60.002266107285408</v>
      </c>
      <c r="CF24">
        <v>51.232392112103959</v>
      </c>
      <c r="CG24">
        <v>54.928871209945356</v>
      </c>
      <c r="CH24">
        <v>49.605210026086375</v>
      </c>
      <c r="CI24">
        <v>56.591849085201233</v>
      </c>
      <c r="CJ24">
        <v>66.030397411341085</v>
      </c>
      <c r="CK24">
        <v>52.027451037497123</v>
      </c>
      <c r="CL24">
        <v>55.321439678317574</v>
      </c>
      <c r="CM24">
        <v>54.829654828870169</v>
      </c>
      <c r="CN24">
        <v>59.009111755306009</v>
      </c>
      <c r="CO24">
        <v>56.737305192344486</v>
      </c>
      <c r="CP24">
        <v>58.605067365863448</v>
      </c>
      <c r="CQ24">
        <v>61.024362877160286</v>
      </c>
      <c r="CR24">
        <v>47.057462098345525</v>
      </c>
      <c r="CS24">
        <v>51.278033092778777</v>
      </c>
      <c r="CT24">
        <v>57.146330678390946</v>
      </c>
      <c r="CU24">
        <v>49.961468388348784</v>
      </c>
      <c r="CV24">
        <v>53.952841198363217</v>
      </c>
      <c r="CW24">
        <v>57.232610701861965</v>
      </c>
      <c r="CX24">
        <v>57.808041100798697</v>
      </c>
      <c r="CY24">
        <v>49.519017854501207</v>
      </c>
      <c r="CZ24">
        <v>57.707895765822578</v>
      </c>
      <c r="DA24">
        <v>58.31415648590356</v>
      </c>
      <c r="DB24">
        <v>51.205034143164205</v>
      </c>
      <c r="DC24">
        <v>58.78248660531159</v>
      </c>
      <c r="DD24">
        <v>56.337614482718173</v>
      </c>
      <c r="DE24">
        <v>63.676368553732495</v>
      </c>
      <c r="DF24">
        <v>59.583052964376805</v>
      </c>
      <c r="DG24">
        <v>51.80938330780689</v>
      </c>
      <c r="DH24">
        <v>53.710244035568955</v>
      </c>
      <c r="DI24">
        <v>53.676540855836031</v>
      </c>
      <c r="DJ24">
        <v>57.430765167019679</v>
      </c>
      <c r="DK24">
        <v>62.10912781712107</v>
      </c>
      <c r="DL24">
        <v>51.711949291884345</v>
      </c>
      <c r="DM24">
        <v>52.507879444150973</v>
      </c>
      <c r="DN24">
        <v>57.000005296543883</v>
      </c>
      <c r="DO24">
        <v>55.669293129747444</v>
      </c>
      <c r="DP24">
        <v>50.494014844452174</v>
      </c>
      <c r="DQ24">
        <v>51.661720850507372</v>
      </c>
      <c r="DR24">
        <v>45.508599102469894</v>
      </c>
      <c r="DS24">
        <v>56.043503243933806</v>
      </c>
      <c r="DT24">
        <v>54.60505844251157</v>
      </c>
      <c r="DU24">
        <v>58.367103712081274</v>
      </c>
      <c r="DV24">
        <v>55.71253301047787</v>
      </c>
      <c r="DW24">
        <v>62.446266718399357</v>
      </c>
      <c r="DX24">
        <v>55.948210343275314</v>
      </c>
      <c r="DY24">
        <v>52.404681721518863</v>
      </c>
      <c r="DZ24">
        <v>56.519525403681691</v>
      </c>
      <c r="EA24">
        <v>53.075327464376507</v>
      </c>
      <c r="EB24">
        <v>72.682669823799571</v>
      </c>
      <c r="EC24">
        <v>51.978615331755094</v>
      </c>
      <c r="ED24">
        <v>51.269241481193482</v>
      </c>
      <c r="EE24">
        <v>49.485380063943545</v>
      </c>
      <c r="EF24">
        <v>57.215584130093312</v>
      </c>
      <c r="EG24">
        <v>53.147017280712099</v>
      </c>
      <c r="EH24">
        <v>51.483013342931791</v>
      </c>
      <c r="EI24">
        <v>57.26028287159852</v>
      </c>
      <c r="EJ24">
        <v>53.744303717237607</v>
      </c>
      <c r="EK24">
        <v>56.779815193123078</v>
      </c>
      <c r="EL24">
        <v>57.998616743540545</v>
      </c>
      <c r="EM24">
        <v>56.936705493774276</v>
      </c>
      <c r="EN24">
        <v>53.286783303683883</v>
      </c>
      <c r="EO24">
        <v>55.953464234103386</v>
      </c>
      <c r="EP24">
        <v>49.859574774935766</v>
      </c>
      <c r="EQ24">
        <v>41.359296654412638</v>
      </c>
      <c r="ER24">
        <v>46.961731752801988</v>
      </c>
      <c r="ES24">
        <v>56.460777922131747</v>
      </c>
      <c r="ET24">
        <v>44.785852132724592</v>
      </c>
      <c r="EU24">
        <v>59.364807644916056</v>
      </c>
      <c r="EV24">
        <v>53.603584156571664</v>
      </c>
      <c r="EW24">
        <v>61.638976278760445</v>
      </c>
      <c r="EX24">
        <v>51.386481101547588</v>
      </c>
      <c r="EY24">
        <v>57.860148501839738</v>
      </c>
      <c r="EZ24">
        <v>55.354157455747149</v>
      </c>
      <c r="FA24">
        <v>58.556720352350055</v>
      </c>
      <c r="FB24">
        <v>60.566790689084961</v>
      </c>
      <c r="FC24">
        <v>53.662734111347469</v>
      </c>
      <c r="FD24">
        <v>51.935816678032062</v>
      </c>
      <c r="FE24">
        <v>61.249512805782452</v>
      </c>
      <c r="FF24">
        <v>50.832419997517746</v>
      </c>
      <c r="FG24">
        <v>43.399531080520198</v>
      </c>
      <c r="FH24">
        <v>58.850841953564419</v>
      </c>
      <c r="FI24">
        <v>73.235197806127047</v>
      </c>
      <c r="FJ24">
        <v>72.769174606006189</v>
      </c>
      <c r="FK24">
        <v>50.403375517174318</v>
      </c>
      <c r="FL24">
        <v>53.345893583909962</v>
      </c>
      <c r="FM24">
        <v>61.400439401544169</v>
      </c>
      <c r="FN24">
        <v>65.149004842426294</v>
      </c>
      <c r="FO24">
        <v>57.235931399552072</v>
      </c>
      <c r="FP24">
        <v>51.002851767227916</v>
      </c>
      <c r="FQ24">
        <v>57.720874829571436</v>
      </c>
      <c r="FR24">
        <v>58.353296120105632</v>
      </c>
      <c r="FS24">
        <v>60.666040629202833</v>
      </c>
      <c r="FT24">
        <v>58.911664863094785</v>
      </c>
      <c r="FU24">
        <v>48.491059820891898</v>
      </c>
      <c r="FV24">
        <v>72.412121893731111</v>
      </c>
      <c r="FW24">
        <v>68.107575197856349</v>
      </c>
      <c r="FX24">
        <v>51.240438343511521</v>
      </c>
      <c r="FY24">
        <v>59.137778817950419</v>
      </c>
      <c r="FZ24">
        <v>59.735697239826159</v>
      </c>
      <c r="GA24">
        <v>47.94690012309011</v>
      </c>
      <c r="GB24">
        <v>52.582549284160791</v>
      </c>
      <c r="GC24">
        <v>47.203325816452519</v>
      </c>
      <c r="GD24">
        <v>48.077630886014312</v>
      </c>
      <c r="GE24">
        <v>63.916088770476073</v>
      </c>
      <c r="GF24">
        <v>69.617850595836188</v>
      </c>
      <c r="GG24">
        <v>49.586881195776137</v>
      </c>
      <c r="GH24">
        <v>52.751883946380303</v>
      </c>
      <c r="GI24">
        <v>54.225635765624979</v>
      </c>
      <c r="GJ24">
        <v>59.033233116559707</v>
      </c>
      <c r="GK24">
        <v>61.940761015373141</v>
      </c>
      <c r="GL24">
        <v>48.989990571770839</v>
      </c>
      <c r="GM24">
        <v>60.079629788778448</v>
      </c>
      <c r="GN24">
        <v>52.769844752414933</v>
      </c>
      <c r="GO24">
        <v>71.44538513786874</v>
      </c>
      <c r="GP24">
        <v>43.448171692071611</v>
      </c>
      <c r="GQ24">
        <v>48.511837395170261</v>
      </c>
      <c r="GR24">
        <v>46.228337869872028</v>
      </c>
      <c r="GS24">
        <v>68.365984218248073</v>
      </c>
      <c r="GT24">
        <v>55.628504483542429</v>
      </c>
      <c r="GU24">
        <v>68.844031946643426</v>
      </c>
      <c r="GV24">
        <v>56.916438241119302</v>
      </c>
      <c r="GW24">
        <v>51.111997774976267</v>
      </c>
      <c r="GX24">
        <v>61.544964092892144</v>
      </c>
      <c r="GY24">
        <v>40.660993791321779</v>
      </c>
      <c r="GZ24">
        <v>42.502556582070028</v>
      </c>
      <c r="HA24">
        <v>57.92714995135335</v>
      </c>
      <c r="HB24">
        <v>56.549677112671283</v>
      </c>
      <c r="HC24">
        <v>69.829157777691861</v>
      </c>
      <c r="HD24">
        <v>70.200373614039762</v>
      </c>
      <c r="HE24">
        <v>70.490525918207325</v>
      </c>
      <c r="HF24">
        <v>53.769821278579798</v>
      </c>
      <c r="HG24">
        <v>58.049001430598253</v>
      </c>
      <c r="HH24">
        <v>46.733448699461142</v>
      </c>
      <c r="HI24">
        <v>61.10805248460747</v>
      </c>
      <c r="HJ24">
        <v>58.888436809494941</v>
      </c>
      <c r="HK24">
        <v>52.513488818922745</v>
      </c>
      <c r="HL24">
        <v>59.989779929889529</v>
      </c>
      <c r="HM24">
        <v>57.179673294331565</v>
      </c>
      <c r="HN24">
        <v>50.837732584395773</v>
      </c>
      <c r="HO24">
        <v>66.173921762233363</v>
      </c>
      <c r="HP24">
        <v>59.044253766190515</v>
      </c>
      <c r="HQ24">
        <v>39.911359665929702</v>
      </c>
      <c r="HR24">
        <v>54.268871885392684</v>
      </c>
      <c r="HS24">
        <v>57.469621668430626</v>
      </c>
      <c r="HT24">
        <v>62.941828579179052</v>
      </c>
      <c r="HU24">
        <v>53.924060926198798</v>
      </c>
      <c r="HV24">
        <v>47.531765014246709</v>
      </c>
      <c r="HW24">
        <v>52.628340742874364</v>
      </c>
      <c r="HX24">
        <v>59.61837805260248</v>
      </c>
      <c r="HY24">
        <v>71.224045980988137</v>
      </c>
      <c r="HZ24">
        <v>57.929159951733254</v>
      </c>
      <c r="IA24">
        <v>46.807219045478597</v>
      </c>
      <c r="IB24">
        <v>61.688012754303891</v>
      </c>
      <c r="IC24">
        <v>66.826865132361135</v>
      </c>
      <c r="ID24">
        <v>57.194850209022199</v>
      </c>
      <c r="IE24">
        <v>45.229429417493378</v>
      </c>
      <c r="IF24">
        <v>51.74728244420556</v>
      </c>
      <c r="IG24">
        <v>59.360522200684613</v>
      </c>
      <c r="IH24">
        <v>52.355048213562355</v>
      </c>
      <c r="II24">
        <v>40.314477047650051</v>
      </c>
      <c r="IJ24">
        <v>43.751463260145819</v>
      </c>
      <c r="IK24">
        <v>38.07806834321218</v>
      </c>
      <c r="IL24">
        <v>52.125150184369488</v>
      </c>
      <c r="IM24">
        <v>58.643705012150868</v>
      </c>
      <c r="IN24">
        <v>54.812501727250009</v>
      </c>
      <c r="IO24">
        <v>49.588664165127263</v>
      </c>
      <c r="IP24">
        <v>50.325029251751744</v>
      </c>
      <c r="IQ24">
        <v>53.304350230184276</v>
      </c>
      <c r="IR24">
        <v>47.05106612990329</v>
      </c>
      <c r="IS24">
        <v>63.529838745542072</v>
      </c>
      <c r="IT24">
        <v>52.838044985225736</v>
      </c>
      <c r="IU24">
        <v>19.285359893967964</v>
      </c>
      <c r="IV24">
        <v>59.944225157220899</v>
      </c>
      <c r="IW24">
        <v>56.925440314537234</v>
      </c>
      <c r="IX24">
        <v>47.514354391534006</v>
      </c>
      <c r="IY24">
        <v>48.593966642584668</v>
      </c>
      <c r="IZ24">
        <v>46.221622111913369</v>
      </c>
      <c r="JA24">
        <v>57.936644961149462</v>
      </c>
      <c r="JB24">
        <v>44.296293439871469</v>
      </c>
      <c r="JC24">
        <v>57.728591193717193</v>
      </c>
      <c r="JD24">
        <v>50.425917213119639</v>
      </c>
      <c r="JE24">
        <v>60.213929637882892</v>
      </c>
      <c r="JF24">
        <v>47.890941160632373</v>
      </c>
      <c r="JG24">
        <v>55.888671848263705</v>
      </c>
      <c r="JH24">
        <v>33.450338113446946</v>
      </c>
      <c r="JI24">
        <v>60.842825564446422</v>
      </c>
      <c r="JJ24">
        <v>53.181143407238785</v>
      </c>
      <c r="JK24">
        <v>34.301405601940708</v>
      </c>
      <c r="JL24">
        <v>49.799049718027213</v>
      </c>
      <c r="JM24">
        <v>39.243460915878217</v>
      </c>
      <c r="JN24">
        <v>53.445614224042821</v>
      </c>
      <c r="JO24">
        <v>48.686897482535905</v>
      </c>
      <c r="JP24">
        <v>66.037317601057779</v>
      </c>
      <c r="JQ24">
        <v>50.820811532088413</v>
      </c>
      <c r="JR24">
        <v>37.492199478848427</v>
      </c>
      <c r="JS24">
        <v>72.213605166321699</v>
      </c>
      <c r="JT24">
        <v>55.509249689305086</v>
      </c>
      <c r="JU24">
        <v>51.348538715119737</v>
      </c>
      <c r="JV24">
        <v>51.988189616038532</v>
      </c>
      <c r="JW24">
        <v>37.179761413790366</v>
      </c>
      <c r="JX24">
        <v>70.151828530232322</v>
      </c>
      <c r="JY24">
        <v>40.227644935738702</v>
      </c>
      <c r="JZ24">
        <v>37.553602790548958</v>
      </c>
      <c r="KA24">
        <v>59.204267725031777</v>
      </c>
      <c r="KB24">
        <v>39.042356603418874</v>
      </c>
      <c r="KC24">
        <v>57.440546700769083</v>
      </c>
      <c r="KD24">
        <v>44.517798885506032</v>
      </c>
      <c r="KE24">
        <v>35.247669327397553</v>
      </c>
      <c r="KF24">
        <v>52.740126491442659</v>
      </c>
      <c r="KG24">
        <v>45.468259415986687</v>
      </c>
      <c r="KH24">
        <v>53.552195441813723</v>
      </c>
      <c r="KI24">
        <v>28.456535881007795</v>
      </c>
      <c r="KJ24">
        <v>33.067723807414261</v>
      </c>
      <c r="KK24">
        <v>54.141304924143363</v>
      </c>
      <c r="KL24">
        <v>55.945853360325259</v>
      </c>
      <c r="KM24">
        <v>48.980485130875024</v>
      </c>
      <c r="KN24">
        <v>54.978339356837587</v>
      </c>
      <c r="KO24">
        <v>58.397116199726533</v>
      </c>
      <c r="KP24">
        <v>44.757877819857299</v>
      </c>
      <c r="KQ24">
        <v>59.935642535068588</v>
      </c>
      <c r="KR24">
        <v>68.796604189086366</v>
      </c>
      <c r="KS24">
        <v>62.910864514982542</v>
      </c>
      <c r="KT24">
        <v>44.669324101608957</v>
      </c>
      <c r="KU24">
        <v>54.381449823631051</v>
      </c>
      <c r="KV24">
        <v>35.970820819302318</v>
      </c>
      <c r="KW24">
        <v>46.885286157605172</v>
      </c>
      <c r="KX24">
        <v>51.939641670975753</v>
      </c>
      <c r="KY24">
        <v>50.512752076426544</v>
      </c>
      <c r="KZ24">
        <v>51.741470021513727</v>
      </c>
      <c r="LA24">
        <v>71.037373472683015</v>
      </c>
      <c r="LB24">
        <v>46.328109811315649</v>
      </c>
      <c r="LC24">
        <v>45.359942401533438</v>
      </c>
      <c r="LD24">
        <v>55.850630426359466</v>
      </c>
      <c r="LE24">
        <v>61.840641201183729</v>
      </c>
      <c r="LF24">
        <v>64.613832582490971</v>
      </c>
      <c r="LG24">
        <v>44.592622460010261</v>
      </c>
      <c r="LH24">
        <v>51.450764263463249</v>
      </c>
      <c r="LI24">
        <v>50.888602282161479</v>
      </c>
      <c r="LJ24">
        <v>65.982108207564337</v>
      </c>
      <c r="LK24">
        <v>75.562337708567767</v>
      </c>
      <c r="LL24">
        <v>63.135699037942715</v>
      </c>
    </row>
    <row r="25" spans="1:324">
      <c r="A25" s="2">
        <v>0.20833333333333334</v>
      </c>
      <c r="B25">
        <v>50.192252230969338</v>
      </c>
      <c r="C25">
        <v>61.547179405818127</v>
      </c>
      <c r="D25">
        <v>56.66200757322958</v>
      </c>
      <c r="E25">
        <v>48.618045525660357</v>
      </c>
      <c r="F25">
        <v>46.272653178401491</v>
      </c>
      <c r="G25">
        <v>32.124923635836502</v>
      </c>
      <c r="H25">
        <v>59.58404195085896</v>
      </c>
      <c r="I25">
        <v>54.194609125381284</v>
      </c>
      <c r="J25">
        <v>35.802376072861748</v>
      </c>
      <c r="K25">
        <v>63.253088334583886</v>
      </c>
      <c r="L25">
        <v>68.066110820317107</v>
      </c>
      <c r="M25">
        <v>51.271378033535001</v>
      </c>
      <c r="N25">
        <v>59.482223137760855</v>
      </c>
      <c r="O25">
        <v>59.644761471557139</v>
      </c>
      <c r="P25">
        <v>53.228308986591678</v>
      </c>
      <c r="Q25">
        <v>57.128848676786468</v>
      </c>
      <c r="R25">
        <v>48.340266494502366</v>
      </c>
      <c r="S25">
        <v>58.152479874243404</v>
      </c>
      <c r="T25">
        <v>59.126031102116492</v>
      </c>
      <c r="U25">
        <v>68.427732525377337</v>
      </c>
      <c r="V25">
        <v>49.618513278305123</v>
      </c>
      <c r="W25">
        <v>51.439757914528606</v>
      </c>
      <c r="X25">
        <v>41.110873524634691</v>
      </c>
      <c r="Y25">
        <v>52.365777351136238</v>
      </c>
      <c r="Z25">
        <v>75.705073339327313</v>
      </c>
      <c r="AA25">
        <v>55.24128060236125</v>
      </c>
      <c r="AB25">
        <v>50.169719284127886</v>
      </c>
      <c r="AC25">
        <v>50.241990704860115</v>
      </c>
      <c r="AD25">
        <v>72.540874911699078</v>
      </c>
      <c r="AE25">
        <v>59.219514003754234</v>
      </c>
      <c r="AF25">
        <v>49.332510011475101</v>
      </c>
      <c r="AG25">
        <v>49.440300409428005</v>
      </c>
      <c r="AH25">
        <v>50.343373320462639</v>
      </c>
      <c r="AI25">
        <v>68.680463227123496</v>
      </c>
      <c r="AJ25">
        <v>43.005364295677033</v>
      </c>
      <c r="AK25">
        <v>53.964829594819406</v>
      </c>
      <c r="AL25">
        <v>68.005925010912151</v>
      </c>
      <c r="AM25">
        <v>53.516408755258652</v>
      </c>
      <c r="AN25">
        <v>61.672384699600848</v>
      </c>
      <c r="AO25">
        <v>58.357177975698505</v>
      </c>
      <c r="AP25">
        <v>45.835341759637373</v>
      </c>
      <c r="AQ25">
        <v>51.809394266923228</v>
      </c>
      <c r="AR25">
        <v>58.397319577899935</v>
      </c>
      <c r="AS25">
        <v>67.537967840640661</v>
      </c>
      <c r="AT25">
        <v>54.357974833360572</v>
      </c>
      <c r="AU25">
        <v>66.665525069897186</v>
      </c>
      <c r="AV25">
        <v>60.896427146171483</v>
      </c>
      <c r="AW25">
        <v>67.366378819972439</v>
      </c>
      <c r="AX25">
        <v>55.460162431093664</v>
      </c>
      <c r="AY25">
        <v>62.461137671776591</v>
      </c>
      <c r="AZ25">
        <v>55.468303940566223</v>
      </c>
      <c r="BA25">
        <v>56.466869269365276</v>
      </c>
      <c r="BB25">
        <v>48.608687015654283</v>
      </c>
      <c r="BC25">
        <v>52.154513360073899</v>
      </c>
      <c r="BD25">
        <v>44.522519965829325</v>
      </c>
      <c r="BE25">
        <v>56.422670685214911</v>
      </c>
      <c r="BF25">
        <v>61.125296878945953</v>
      </c>
      <c r="BG25">
        <v>60.592261637302009</v>
      </c>
      <c r="BH25">
        <v>70.359009840076666</v>
      </c>
      <c r="BI25">
        <v>59.113506477810688</v>
      </c>
      <c r="BJ25">
        <v>64.483014798300886</v>
      </c>
      <c r="BK25">
        <v>60.803770808984673</v>
      </c>
      <c r="BL25">
        <v>61.490885183280334</v>
      </c>
      <c r="BM25">
        <v>51.248663322174679</v>
      </c>
      <c r="BN25">
        <v>51.773757431703586</v>
      </c>
      <c r="BO25">
        <v>55.79035613370683</v>
      </c>
      <c r="BP25">
        <v>56.932966337731621</v>
      </c>
      <c r="BQ25">
        <v>55.740135162010347</v>
      </c>
      <c r="BR25">
        <v>44.741949220556286</v>
      </c>
      <c r="BS25">
        <v>51.3841122006937</v>
      </c>
      <c r="BT25">
        <v>62.236705386100134</v>
      </c>
      <c r="BU25">
        <v>64.684969317455867</v>
      </c>
      <c r="BV25">
        <v>60.862525175245629</v>
      </c>
      <c r="BW25">
        <v>73.752808859260668</v>
      </c>
      <c r="BX25">
        <v>60.232770662810175</v>
      </c>
      <c r="BY25">
        <v>71.764622001783792</v>
      </c>
      <c r="BZ25">
        <v>55.431443495620073</v>
      </c>
      <c r="CA25">
        <v>60.992375404809103</v>
      </c>
      <c r="CB25">
        <v>48.134707792575647</v>
      </c>
      <c r="CC25">
        <v>64.261187399459502</v>
      </c>
      <c r="CD25">
        <v>55.162440962982579</v>
      </c>
      <c r="CE25">
        <v>61.428156429234825</v>
      </c>
      <c r="CF25">
        <v>51.232392112111313</v>
      </c>
      <c r="CG25">
        <v>54.890539210729862</v>
      </c>
      <c r="CH25">
        <v>49.560105194381244</v>
      </c>
      <c r="CI25">
        <v>55.585042709482359</v>
      </c>
      <c r="CJ25">
        <v>64.964735350507951</v>
      </c>
      <c r="CK25">
        <v>52.981664165970209</v>
      </c>
      <c r="CL25">
        <v>55.349241379078215</v>
      </c>
      <c r="CM25">
        <v>54.894137806634767</v>
      </c>
      <c r="CN25">
        <v>59.135610742960829</v>
      </c>
      <c r="CO25">
        <v>58.304073682140881</v>
      </c>
      <c r="CP25">
        <v>59.677336171950579</v>
      </c>
      <c r="CQ25">
        <v>61.374261339028912</v>
      </c>
      <c r="CR25">
        <v>46.786343334002261</v>
      </c>
      <c r="CS25">
        <v>51.089974593718132</v>
      </c>
      <c r="CT25">
        <v>57.771273467104415</v>
      </c>
      <c r="CU25">
        <v>49.649242918746154</v>
      </c>
      <c r="CV25">
        <v>54.461288517001179</v>
      </c>
      <c r="CW25">
        <v>57.423630622521451</v>
      </c>
      <c r="CX25">
        <v>56.960293883037508</v>
      </c>
      <c r="CY25">
        <v>50.048019896992407</v>
      </c>
      <c r="CZ25">
        <v>57.498732430412133</v>
      </c>
      <c r="DA25">
        <v>58.112291948575923</v>
      </c>
      <c r="DB25">
        <v>51.071969555520887</v>
      </c>
      <c r="DC25">
        <v>60.848145517697759</v>
      </c>
      <c r="DD25">
        <v>56.997853293634201</v>
      </c>
      <c r="DE25">
        <v>63.721972602204865</v>
      </c>
      <c r="DF25">
        <v>60.149565118473539</v>
      </c>
      <c r="DG25">
        <v>51.721660704605199</v>
      </c>
      <c r="DH25">
        <v>54.19966267688568</v>
      </c>
      <c r="DI25">
        <v>54.582674836636869</v>
      </c>
      <c r="DJ25">
        <v>58.354496532249463</v>
      </c>
      <c r="DK25">
        <v>61.992970880629436</v>
      </c>
      <c r="DL25">
        <v>51.786137750588495</v>
      </c>
      <c r="DM25">
        <v>52.450196809292379</v>
      </c>
      <c r="DN25">
        <v>57.107946251267727</v>
      </c>
      <c r="DO25">
        <v>56.279322278417766</v>
      </c>
      <c r="DP25">
        <v>50.723655371765609</v>
      </c>
      <c r="DQ25">
        <v>52.05782040034773</v>
      </c>
      <c r="DR25">
        <v>45.306077554309297</v>
      </c>
      <c r="DS25">
        <v>56.711451892372821</v>
      </c>
      <c r="DT25">
        <v>54.597679904449308</v>
      </c>
      <c r="DU25">
        <v>59.822644631013588</v>
      </c>
      <c r="DV25">
        <v>55.753791611093703</v>
      </c>
      <c r="DW25">
        <v>62.613089498129312</v>
      </c>
      <c r="DX25">
        <v>56.508770430493819</v>
      </c>
      <c r="DY25">
        <v>52.340518349523727</v>
      </c>
      <c r="DZ25">
        <v>57.842830717762091</v>
      </c>
      <c r="EA25">
        <v>54.278038338048951</v>
      </c>
      <c r="EB25">
        <v>72.697968355621967</v>
      </c>
      <c r="EC25">
        <v>51.439682182341812</v>
      </c>
      <c r="ED25">
        <v>51.675736557679535</v>
      </c>
      <c r="EE25">
        <v>48.129648959749382</v>
      </c>
      <c r="EF25">
        <v>56.483886251591969</v>
      </c>
      <c r="EG25">
        <v>53.360195465807358</v>
      </c>
      <c r="EH25">
        <v>51.679838030467288</v>
      </c>
      <c r="EI25">
        <v>57.260216444961678</v>
      </c>
      <c r="EJ25">
        <v>54.229947725181233</v>
      </c>
      <c r="EK25">
        <v>58.608928468598414</v>
      </c>
      <c r="EL25">
        <v>57.982830972239867</v>
      </c>
      <c r="EM25">
        <v>56.399055887092906</v>
      </c>
      <c r="EN25">
        <v>53.303885890733831</v>
      </c>
      <c r="EO25">
        <v>55.992055873745933</v>
      </c>
      <c r="EP25">
        <v>49.781520722268745</v>
      </c>
      <c r="EQ25">
        <v>41.40634272101105</v>
      </c>
      <c r="ER25">
        <v>45.999724021516926</v>
      </c>
      <c r="ES25">
        <v>56.177288551803542</v>
      </c>
      <c r="ET25">
        <v>45.470369751218776</v>
      </c>
      <c r="EU25">
        <v>59.444568469897803</v>
      </c>
      <c r="EV25">
        <v>53.560362540265402</v>
      </c>
      <c r="EW25">
        <v>64.242323362194625</v>
      </c>
      <c r="EX25">
        <v>50.32458854470616</v>
      </c>
      <c r="EY25">
        <v>60.432597095336</v>
      </c>
      <c r="EZ25">
        <v>56.30536008333732</v>
      </c>
      <c r="FA25">
        <v>59.893866693323751</v>
      </c>
      <c r="FB25">
        <v>62.126015370038196</v>
      </c>
      <c r="FC25">
        <v>55.401758272146076</v>
      </c>
      <c r="FD25">
        <v>52.893247132033615</v>
      </c>
      <c r="FE25">
        <v>63.165867797844008</v>
      </c>
      <c r="FF25">
        <v>51.783929451999064</v>
      </c>
      <c r="FG25">
        <v>43.341746925502292</v>
      </c>
      <c r="FH25">
        <v>58.377252699702524</v>
      </c>
      <c r="FI25">
        <v>73.579335303501978</v>
      </c>
      <c r="FJ25">
        <v>73.328164330786947</v>
      </c>
      <c r="FK25">
        <v>50.359062365933433</v>
      </c>
      <c r="FL25">
        <v>53.751224532590776</v>
      </c>
      <c r="FM25">
        <v>62.129160530519108</v>
      </c>
      <c r="FN25">
        <v>66.102378959348457</v>
      </c>
      <c r="FO25">
        <v>57.234249766822536</v>
      </c>
      <c r="FP25">
        <v>51.277201009443729</v>
      </c>
      <c r="FQ25">
        <v>58.109750350975283</v>
      </c>
      <c r="FR25">
        <v>60.819465106572956</v>
      </c>
      <c r="FS25">
        <v>61.682977775243501</v>
      </c>
      <c r="FT25">
        <v>58.839334560245725</v>
      </c>
      <c r="FU25">
        <v>48.945889008692795</v>
      </c>
      <c r="FV25">
        <v>73.521211658844649</v>
      </c>
      <c r="FW25">
        <v>68.082581995964674</v>
      </c>
      <c r="FX25">
        <v>51.908086158395371</v>
      </c>
      <c r="FY25">
        <v>59.126414105561167</v>
      </c>
      <c r="FZ25">
        <v>59.873477679465765</v>
      </c>
      <c r="GA25">
        <v>46.888660790975401</v>
      </c>
      <c r="GB25">
        <v>53.375693569968398</v>
      </c>
      <c r="GC25">
        <v>47.205350396011418</v>
      </c>
      <c r="GD25">
        <v>48.31758720689853</v>
      </c>
      <c r="GE25">
        <v>64.036354237664838</v>
      </c>
      <c r="GF25">
        <v>70.181950101511916</v>
      </c>
      <c r="GG25">
        <v>46.613791687740367</v>
      </c>
      <c r="GH25">
        <v>52.826846307789701</v>
      </c>
      <c r="GI25">
        <v>54.221987197659814</v>
      </c>
      <c r="GJ25">
        <v>61.084929263176356</v>
      </c>
      <c r="GK25">
        <v>62.408851420982984</v>
      </c>
      <c r="GL25">
        <v>48.787665387005198</v>
      </c>
      <c r="GM25">
        <v>61.373678509584209</v>
      </c>
      <c r="GN25">
        <v>53.135772371015982</v>
      </c>
      <c r="GO25">
        <v>70.851118145049057</v>
      </c>
      <c r="GP25">
        <v>42.759901864610775</v>
      </c>
      <c r="GQ25">
        <v>49.779332482329643</v>
      </c>
      <c r="GR25">
        <v>46.265862262662267</v>
      </c>
      <c r="GS25">
        <v>68.097656974452548</v>
      </c>
      <c r="GT25">
        <v>54.727964684868645</v>
      </c>
      <c r="GU25">
        <v>69.58050187165496</v>
      </c>
      <c r="GV25">
        <v>58.832575833800668</v>
      </c>
      <c r="GW25">
        <v>51.760825293066112</v>
      </c>
      <c r="GX25">
        <v>61.349081114796924</v>
      </c>
      <c r="GY25">
        <v>40.931370219488734</v>
      </c>
      <c r="GZ25">
        <v>42.975712047790473</v>
      </c>
      <c r="HA25">
        <v>57.446928466399463</v>
      </c>
      <c r="HB25">
        <v>54.276993037133245</v>
      </c>
      <c r="HC25">
        <v>70.352894751413558</v>
      </c>
      <c r="HD25">
        <v>71.026326514239855</v>
      </c>
      <c r="HE25">
        <v>71.293444822921643</v>
      </c>
      <c r="HF25">
        <v>55.934174890332486</v>
      </c>
      <c r="HG25">
        <v>58.475338820360435</v>
      </c>
      <c r="HH25">
        <v>46.828572015377453</v>
      </c>
      <c r="HI25">
        <v>62.405119340885221</v>
      </c>
      <c r="HJ25">
        <v>59.490939453495166</v>
      </c>
      <c r="HK25">
        <v>51.432174550425323</v>
      </c>
      <c r="HL25">
        <v>60.260424885888632</v>
      </c>
      <c r="HM25">
        <v>57.342590971059707</v>
      </c>
      <c r="HN25">
        <v>51.809858773355074</v>
      </c>
      <c r="HO25">
        <v>66.279063048201593</v>
      </c>
      <c r="HP25">
        <v>60.837937674337915</v>
      </c>
      <c r="HQ25">
        <v>38.984765593563871</v>
      </c>
      <c r="HR25">
        <v>55.610636120515018</v>
      </c>
      <c r="HS25">
        <v>57.537713406073429</v>
      </c>
      <c r="HT25">
        <v>64.200264992429481</v>
      </c>
      <c r="HU25">
        <v>54.843497744688769</v>
      </c>
      <c r="HV25">
        <v>48.672404871235422</v>
      </c>
      <c r="HW25">
        <v>53.201481838075608</v>
      </c>
      <c r="HX25">
        <v>60.910462857157121</v>
      </c>
      <c r="HY25">
        <v>73.273729791596054</v>
      </c>
      <c r="HZ25">
        <v>58.145999652424344</v>
      </c>
      <c r="IA25">
        <v>46.443798875909415</v>
      </c>
      <c r="IB25">
        <v>61.823736781403447</v>
      </c>
      <c r="IC25">
        <v>70.205958614929088</v>
      </c>
      <c r="ID25">
        <v>57.954225577692092</v>
      </c>
      <c r="IE25">
        <v>45.329569728196482</v>
      </c>
      <c r="IF25">
        <v>52.554612569189707</v>
      </c>
      <c r="IG25">
        <v>59.064520556487643</v>
      </c>
      <c r="IH25">
        <v>53.717305224225349</v>
      </c>
      <c r="II25">
        <v>41.020170508948716</v>
      </c>
      <c r="IJ25">
        <v>43.054843408789431</v>
      </c>
      <c r="IK25">
        <v>36.562008636344764</v>
      </c>
      <c r="IL25">
        <v>52.202786924197319</v>
      </c>
      <c r="IM25">
        <v>59.266929228018064</v>
      </c>
      <c r="IN25">
        <v>56.561928536742137</v>
      </c>
      <c r="IO25">
        <v>49.941055718839543</v>
      </c>
      <c r="IP25">
        <v>49.110014705294503</v>
      </c>
      <c r="IQ25">
        <v>54.383064260616699</v>
      </c>
      <c r="IR25">
        <v>47.428693337970344</v>
      </c>
      <c r="IS25">
        <v>65.421852242235829</v>
      </c>
      <c r="IT25">
        <v>52.657619185350484</v>
      </c>
      <c r="IU25">
        <v>19.4696323548891</v>
      </c>
      <c r="IV25">
        <v>61.592208160128685</v>
      </c>
      <c r="IW25">
        <v>57.144073673997617</v>
      </c>
      <c r="IX25">
        <v>48.517329742670249</v>
      </c>
      <c r="IY25">
        <v>48.990881235058801</v>
      </c>
      <c r="IZ25">
        <v>46.372102521862764</v>
      </c>
      <c r="JA25">
        <v>59.895668383523706</v>
      </c>
      <c r="JB25">
        <v>44.846773327383865</v>
      </c>
      <c r="JC25">
        <v>54.932353796000633</v>
      </c>
      <c r="JD25">
        <v>51.281617389202097</v>
      </c>
      <c r="JE25">
        <v>61.842469553031691</v>
      </c>
      <c r="JF25">
        <v>48.372737484406713</v>
      </c>
      <c r="JG25">
        <v>57.761084311314399</v>
      </c>
      <c r="JH25">
        <v>33.229538637997884</v>
      </c>
      <c r="JI25">
        <v>59.981976913027609</v>
      </c>
      <c r="JJ25">
        <v>54.667477626780375</v>
      </c>
      <c r="JK25">
        <v>34.308372889481426</v>
      </c>
      <c r="JL25">
        <v>49.751933090348359</v>
      </c>
      <c r="JM25">
        <v>39.284735106105181</v>
      </c>
      <c r="JN25">
        <v>54.458030311840979</v>
      </c>
      <c r="JO25">
        <v>50.159553471771439</v>
      </c>
      <c r="JP25">
        <v>67.035493082057386</v>
      </c>
      <c r="JQ25">
        <v>49.649760619818721</v>
      </c>
      <c r="JR25">
        <v>37.340941225479099</v>
      </c>
      <c r="JS25">
        <v>75.556529982259235</v>
      </c>
      <c r="JT25">
        <v>55.935560951645208</v>
      </c>
      <c r="JU25">
        <v>51.335794095184816</v>
      </c>
      <c r="JV25">
        <v>52.202500975580655</v>
      </c>
      <c r="JW25">
        <v>36.635620114591248</v>
      </c>
      <c r="JX25">
        <v>70.879743784430573</v>
      </c>
      <c r="JY25">
        <v>40.15317942208668</v>
      </c>
      <c r="JZ25">
        <v>38.075495468354553</v>
      </c>
      <c r="KA25">
        <v>59.822756220549905</v>
      </c>
      <c r="KB25">
        <v>38.867528469775586</v>
      </c>
      <c r="KC25">
        <v>57.661138255136969</v>
      </c>
      <c r="KD25">
        <v>43.440619703560891</v>
      </c>
      <c r="KE25">
        <v>34.99300858175517</v>
      </c>
      <c r="KF25">
        <v>54.449968455256567</v>
      </c>
      <c r="KG25">
        <v>45.355069872352111</v>
      </c>
      <c r="KH25">
        <v>53.567084760444168</v>
      </c>
      <c r="KI25">
        <v>28.623238164125681</v>
      </c>
      <c r="KJ25">
        <v>33.93179657017896</v>
      </c>
      <c r="KK25">
        <v>55.279155169438546</v>
      </c>
      <c r="KL25">
        <v>58.415654049681045</v>
      </c>
      <c r="KM25">
        <v>49.218453390739136</v>
      </c>
      <c r="KN25">
        <v>54.987641108147521</v>
      </c>
      <c r="KO25">
        <v>57.904690821407002</v>
      </c>
      <c r="KP25">
        <v>45.590016837545136</v>
      </c>
      <c r="KQ25">
        <v>58.860292175553262</v>
      </c>
      <c r="KR25">
        <v>71.840124156281632</v>
      </c>
      <c r="KS25">
        <v>64.241039026184367</v>
      </c>
      <c r="KT25">
        <v>43.273948543029235</v>
      </c>
      <c r="KU25">
        <v>53.587955533920649</v>
      </c>
      <c r="KV25">
        <v>35.586161080709772</v>
      </c>
      <c r="KW25">
        <v>48.729009681448808</v>
      </c>
      <c r="KX25">
        <v>52.804163970207696</v>
      </c>
      <c r="KY25">
        <v>50.866634809715521</v>
      </c>
      <c r="KZ25">
        <v>52.637658314665288</v>
      </c>
      <c r="LA25">
        <v>72.158630908682312</v>
      </c>
      <c r="LB25">
        <v>46.613805179670173</v>
      </c>
      <c r="LC25">
        <v>46.515442413872051</v>
      </c>
      <c r="LD25">
        <v>55.985506460345199</v>
      </c>
      <c r="LE25">
        <v>61.868829541437208</v>
      </c>
      <c r="LF25">
        <v>64.335603080304367</v>
      </c>
      <c r="LG25">
        <v>45.672201260042215</v>
      </c>
      <c r="LH25">
        <v>51.095316604078192</v>
      </c>
      <c r="LI25">
        <v>53.83591145887101</v>
      </c>
      <c r="LJ25">
        <v>67.104155704066429</v>
      </c>
      <c r="LK25">
        <v>76.424331412202974</v>
      </c>
      <c r="LL25">
        <v>64.571245997444692</v>
      </c>
    </row>
    <row r="26" spans="1:324">
      <c r="A26" s="2">
        <v>0.21875</v>
      </c>
      <c r="B26">
        <v>50.943759618431407</v>
      </c>
      <c r="C26">
        <v>61.252749555656358</v>
      </c>
      <c r="D26">
        <v>57.249114052156422</v>
      </c>
      <c r="E26">
        <v>48.090221038370736</v>
      </c>
      <c r="F26">
        <v>48.089873265159277</v>
      </c>
      <c r="G26">
        <v>32.610311157327466</v>
      </c>
      <c r="H26">
        <v>58.089875378929939</v>
      </c>
      <c r="I26">
        <v>54.885845231506046</v>
      </c>
      <c r="J26">
        <v>33.978242441488739</v>
      </c>
      <c r="K26">
        <v>62.904425891844689</v>
      </c>
      <c r="L26">
        <v>68.667514804302215</v>
      </c>
      <c r="M26">
        <v>52.06222115380649</v>
      </c>
      <c r="N26">
        <v>58.580293514948551</v>
      </c>
      <c r="O26">
        <v>62.269746403512237</v>
      </c>
      <c r="P26">
        <v>52.037175067902382</v>
      </c>
      <c r="Q26">
        <v>56.759714383467781</v>
      </c>
      <c r="R26">
        <v>48.716767989490783</v>
      </c>
      <c r="S26">
        <v>56.246322960992082</v>
      </c>
      <c r="T26">
        <v>57.745870183784575</v>
      </c>
      <c r="U26">
        <v>68.260772899041328</v>
      </c>
      <c r="V26">
        <v>50.808491851346332</v>
      </c>
      <c r="W26">
        <v>51.753054104395041</v>
      </c>
      <c r="X26">
        <v>39.643335167199204</v>
      </c>
      <c r="Y26">
        <v>52.313507549356984</v>
      </c>
      <c r="Z26">
        <v>77.067147635943329</v>
      </c>
      <c r="AA26">
        <v>54.93351880506038</v>
      </c>
      <c r="AB26">
        <v>50.408130596174203</v>
      </c>
      <c r="AC26">
        <v>50.172039482561125</v>
      </c>
      <c r="AD26">
        <v>71.374267666176607</v>
      </c>
      <c r="AE26">
        <v>57.20085981798865</v>
      </c>
      <c r="AF26">
        <v>50.267475813701907</v>
      </c>
      <c r="AG26">
        <v>50.346082442261604</v>
      </c>
      <c r="AH26">
        <v>47.754549103449882</v>
      </c>
      <c r="AI26">
        <v>68.416488841125982</v>
      </c>
      <c r="AJ26">
        <v>41.816142449501072</v>
      </c>
      <c r="AK26">
        <v>54.40515826861548</v>
      </c>
      <c r="AL26">
        <v>65.941640374937464</v>
      </c>
      <c r="AM26">
        <v>53.495277087394406</v>
      </c>
      <c r="AN26">
        <v>62.611419573042582</v>
      </c>
      <c r="AO26">
        <v>58.367914900901816</v>
      </c>
      <c r="AP26">
        <v>45.756362562733578</v>
      </c>
      <c r="AQ26">
        <v>52.430979810383441</v>
      </c>
      <c r="AR26">
        <v>58.261562234682202</v>
      </c>
      <c r="AS26">
        <v>68.901500781075555</v>
      </c>
      <c r="AT26">
        <v>56.087990470115919</v>
      </c>
      <c r="AU26">
        <v>66.588699597481835</v>
      </c>
      <c r="AV26">
        <v>60.737604682201152</v>
      </c>
      <c r="AW26">
        <v>67.581173412267589</v>
      </c>
      <c r="AX26">
        <v>54.774028995392278</v>
      </c>
      <c r="AY26">
        <v>62.261351711047929</v>
      </c>
      <c r="AZ26">
        <v>56.094822955371598</v>
      </c>
      <c r="BA26">
        <v>56.875000672598695</v>
      </c>
      <c r="BB26">
        <v>49.422800928598413</v>
      </c>
      <c r="BC26">
        <v>52.481492792721305</v>
      </c>
      <c r="BD26">
        <v>44.090539285515611</v>
      </c>
      <c r="BE26">
        <v>58.391449218296479</v>
      </c>
      <c r="BF26">
        <v>61.38677324742671</v>
      </c>
      <c r="BG26">
        <v>60.665780754394909</v>
      </c>
      <c r="BH26">
        <v>70.324772057952615</v>
      </c>
      <c r="BI26">
        <v>57.974213482187302</v>
      </c>
      <c r="BJ26">
        <v>65.531207389682095</v>
      </c>
      <c r="BK26">
        <v>59.39625177937392</v>
      </c>
      <c r="BL26">
        <v>61.764047405182545</v>
      </c>
      <c r="BM26">
        <v>51.027973710257008</v>
      </c>
      <c r="BN26">
        <v>53.348193075236544</v>
      </c>
      <c r="BO26">
        <v>55.915481944852651</v>
      </c>
      <c r="BP26">
        <v>57.309561112881994</v>
      </c>
      <c r="BQ26">
        <v>58.602363375122174</v>
      </c>
      <c r="BR26">
        <v>44.713601008002122</v>
      </c>
      <c r="BS26">
        <v>52.526553751875333</v>
      </c>
      <c r="BT26">
        <v>63.605153452800955</v>
      </c>
      <c r="BU26">
        <v>64.722781096200848</v>
      </c>
      <c r="BV26">
        <v>60.997229389352633</v>
      </c>
      <c r="BW26">
        <v>73.415394106188884</v>
      </c>
      <c r="BX26">
        <v>60.634430016853457</v>
      </c>
      <c r="BY26">
        <v>72.391721657049303</v>
      </c>
      <c r="BZ26">
        <v>55.542458999006868</v>
      </c>
      <c r="CA26">
        <v>61.011367824335274</v>
      </c>
      <c r="CB26">
        <v>48.147042076804887</v>
      </c>
      <c r="CC26">
        <v>63.740443111198196</v>
      </c>
      <c r="CD26">
        <v>55.862400283457937</v>
      </c>
      <c r="CE26">
        <v>61.528912120168286</v>
      </c>
      <c r="CF26">
        <v>51.655908006275183</v>
      </c>
      <c r="CG26">
        <v>54.602805569223271</v>
      </c>
      <c r="CH26">
        <v>51.493769613244723</v>
      </c>
      <c r="CI26">
        <v>56.530867128712806</v>
      </c>
      <c r="CJ26">
        <v>65.57949765731037</v>
      </c>
      <c r="CK26">
        <v>53.355934977320238</v>
      </c>
      <c r="CL26">
        <v>55.434328588015802</v>
      </c>
      <c r="CM26">
        <v>54.755680311884312</v>
      </c>
      <c r="CN26">
        <v>59.136515466933041</v>
      </c>
      <c r="CO26">
        <v>58.205825088324239</v>
      </c>
      <c r="CP26">
        <v>58.96587238513473</v>
      </c>
      <c r="CQ26">
        <v>61.468475118395901</v>
      </c>
      <c r="CR26">
        <v>47.881063796378591</v>
      </c>
      <c r="CS26">
        <v>52.02864389315701</v>
      </c>
      <c r="CT26">
        <v>57.775508959582993</v>
      </c>
      <c r="CU26">
        <v>49.640044280894386</v>
      </c>
      <c r="CV26">
        <v>55.073649169895845</v>
      </c>
      <c r="CW26">
        <v>57.866818323355979</v>
      </c>
      <c r="CX26">
        <v>56.225510958081266</v>
      </c>
      <c r="CY26">
        <v>50.695649876811359</v>
      </c>
      <c r="CZ26">
        <v>57.472838594490987</v>
      </c>
      <c r="DA26">
        <v>57.993075037430657</v>
      </c>
      <c r="DB26">
        <v>52.591989368062151</v>
      </c>
      <c r="DC26">
        <v>62.091939805221465</v>
      </c>
      <c r="DD26">
        <v>57.282051549633735</v>
      </c>
      <c r="DE26">
        <v>65.075831655494412</v>
      </c>
      <c r="DF26">
        <v>59.416173255180276</v>
      </c>
      <c r="DG26">
        <v>53.192103405757713</v>
      </c>
      <c r="DH26">
        <v>54.198188260513724</v>
      </c>
      <c r="DI26">
        <v>54.607097074377329</v>
      </c>
      <c r="DJ26">
        <v>59.504965572544826</v>
      </c>
      <c r="DK26">
        <v>61.586796755400208</v>
      </c>
      <c r="DL26">
        <v>51.801363984020448</v>
      </c>
      <c r="DM26">
        <v>52.84102309382309</v>
      </c>
      <c r="DN26">
        <v>58.49934649213921</v>
      </c>
      <c r="DO26">
        <v>56.456555877720454</v>
      </c>
      <c r="DP26">
        <v>51.127327531019233</v>
      </c>
      <c r="DQ26">
        <v>52.048238324894719</v>
      </c>
      <c r="DR26">
        <v>46.591283520620266</v>
      </c>
      <c r="DS26">
        <v>57.579645967441571</v>
      </c>
      <c r="DT26">
        <v>55.157132358699151</v>
      </c>
      <c r="DU26">
        <v>59.726119584433086</v>
      </c>
      <c r="DV26">
        <v>55.928783836667186</v>
      </c>
      <c r="DW26">
        <v>63.44380186425267</v>
      </c>
      <c r="DX26">
        <v>56.792199504085126</v>
      </c>
      <c r="DY26">
        <v>53.686036916028478</v>
      </c>
      <c r="DZ26">
        <v>57.476534716631413</v>
      </c>
      <c r="EA26">
        <v>56.091159928830258</v>
      </c>
      <c r="EB26">
        <v>72.390945191348465</v>
      </c>
      <c r="EC26">
        <v>51.874379734583634</v>
      </c>
      <c r="ED26">
        <v>52.31545649878047</v>
      </c>
      <c r="EE26">
        <v>48.31296475235149</v>
      </c>
      <c r="EF26">
        <v>55.045088862581245</v>
      </c>
      <c r="EG26">
        <v>53.205811598060684</v>
      </c>
      <c r="EH26">
        <v>51.354294840910171</v>
      </c>
      <c r="EI26">
        <v>58.674730138388021</v>
      </c>
      <c r="EJ26">
        <v>54.35750467774303</v>
      </c>
      <c r="EK26">
        <v>59.568719320207343</v>
      </c>
      <c r="EL26">
        <v>57.974030785047638</v>
      </c>
      <c r="EM26">
        <v>56.202903589926215</v>
      </c>
      <c r="EN26">
        <v>53.814357831875832</v>
      </c>
      <c r="EO26">
        <v>56.106250591156858</v>
      </c>
      <c r="EP26">
        <v>50.445113443736368</v>
      </c>
      <c r="EQ26">
        <v>42.501624247033511</v>
      </c>
      <c r="ER26">
        <v>45.71701882336103</v>
      </c>
      <c r="ES26">
        <v>55.572563867534249</v>
      </c>
      <c r="ET26">
        <v>44.835798178872459</v>
      </c>
      <c r="EU26">
        <v>59.021210103421147</v>
      </c>
      <c r="EV26">
        <v>53.719077293715834</v>
      </c>
      <c r="EW26">
        <v>64.236201351977485</v>
      </c>
      <c r="EX26">
        <v>50.97376702993585</v>
      </c>
      <c r="EY26">
        <v>59.530587053264554</v>
      </c>
      <c r="EZ26">
        <v>56.106844423867123</v>
      </c>
      <c r="FA26">
        <v>60.322252243900749</v>
      </c>
      <c r="FB26">
        <v>62.376529292000043</v>
      </c>
      <c r="FC26">
        <v>58.643031608979832</v>
      </c>
      <c r="FD26">
        <v>54.552226921041722</v>
      </c>
      <c r="FE26">
        <v>63.651317538734411</v>
      </c>
      <c r="FF26">
        <v>53.324228265788626</v>
      </c>
      <c r="FG26">
        <v>43.31337321635133</v>
      </c>
      <c r="FH26">
        <v>58.272416670057744</v>
      </c>
      <c r="FI26">
        <v>75.695813450295816</v>
      </c>
      <c r="FJ26">
        <v>73.278321492398661</v>
      </c>
      <c r="FK26">
        <v>51.808972029933166</v>
      </c>
      <c r="FL26">
        <v>53.913193954990049</v>
      </c>
      <c r="FM26">
        <v>62.325115587578274</v>
      </c>
      <c r="FN26">
        <v>67.257445307765792</v>
      </c>
      <c r="FO26">
        <v>57.177176321679319</v>
      </c>
      <c r="FP26">
        <v>51.251845416671955</v>
      </c>
      <c r="FQ26">
        <v>58.141872209952943</v>
      </c>
      <c r="FR26">
        <v>60.834785298505714</v>
      </c>
      <c r="FS26">
        <v>61.909924227092802</v>
      </c>
      <c r="FT26">
        <v>57.39166012971021</v>
      </c>
      <c r="FU26">
        <v>48.889774647192944</v>
      </c>
      <c r="FV26">
        <v>75.098087292383596</v>
      </c>
      <c r="FW26">
        <v>65.942081906755277</v>
      </c>
      <c r="FX26">
        <v>51.077024086616369</v>
      </c>
      <c r="FY26">
        <v>59.129977390047891</v>
      </c>
      <c r="FZ26">
        <v>61.3740523891287</v>
      </c>
      <c r="GA26">
        <v>46.864605548747043</v>
      </c>
      <c r="GB26">
        <v>53.405765896107432</v>
      </c>
      <c r="GC26">
        <v>47.211550198932429</v>
      </c>
      <c r="GD26">
        <v>48.668084145284723</v>
      </c>
      <c r="GE26">
        <v>66.21129014676454</v>
      </c>
      <c r="GF26">
        <v>71.491458248103172</v>
      </c>
      <c r="GG26">
        <v>46.257766204464581</v>
      </c>
      <c r="GH26">
        <v>52.812173585727088</v>
      </c>
      <c r="GI26">
        <v>55.533514727949616</v>
      </c>
      <c r="GJ26">
        <v>61.402619546095742</v>
      </c>
      <c r="GK26">
        <v>62.262389976971342</v>
      </c>
      <c r="GL26">
        <v>50.914473389681973</v>
      </c>
      <c r="GM26">
        <v>61.442797591942735</v>
      </c>
      <c r="GN26">
        <v>52.242378235454204</v>
      </c>
      <c r="GO26">
        <v>70.467366772798286</v>
      </c>
      <c r="GP26">
        <v>43.445391528645509</v>
      </c>
      <c r="GQ26">
        <v>49.609950005818455</v>
      </c>
      <c r="GR26">
        <v>46.157969249622745</v>
      </c>
      <c r="GS26">
        <v>69.336122162040624</v>
      </c>
      <c r="GT26">
        <v>54.786332366518629</v>
      </c>
      <c r="GU26">
        <v>66.870107795781564</v>
      </c>
      <c r="GV26">
        <v>58.693922159085048</v>
      </c>
      <c r="GW26">
        <v>49.94167920452194</v>
      </c>
      <c r="GX26">
        <v>62.039844026745328</v>
      </c>
      <c r="GY26">
        <v>39.853843283097461</v>
      </c>
      <c r="GZ26">
        <v>43.012918393736641</v>
      </c>
      <c r="HA26">
        <v>57.550585289520711</v>
      </c>
      <c r="HB26">
        <v>54.558833721505984</v>
      </c>
      <c r="HC26">
        <v>73.783828451310711</v>
      </c>
      <c r="HD26">
        <v>70.987402955043919</v>
      </c>
      <c r="HE26">
        <v>68.570292315183124</v>
      </c>
      <c r="HF26">
        <v>56.868228282764498</v>
      </c>
      <c r="HG26">
        <v>56.701556301713453</v>
      </c>
      <c r="HH26">
        <v>47.534680549011796</v>
      </c>
      <c r="HI26">
        <v>62.457353852385012</v>
      </c>
      <c r="HJ26">
        <v>58.512193838540959</v>
      </c>
      <c r="HK26">
        <v>52.271423942765743</v>
      </c>
      <c r="HL26">
        <v>54.295185826685099</v>
      </c>
      <c r="HM26">
        <v>57.756231075469479</v>
      </c>
      <c r="HN26">
        <v>52.181229942842975</v>
      </c>
      <c r="HO26">
        <v>67.669349529261254</v>
      </c>
      <c r="HP26">
        <v>60.776272847618806</v>
      </c>
      <c r="HQ26">
        <v>38.797831168049349</v>
      </c>
      <c r="HR26">
        <v>51.49258525065801</v>
      </c>
      <c r="HS26">
        <v>62.140668634218564</v>
      </c>
      <c r="HT26">
        <v>65.021840251784624</v>
      </c>
      <c r="HU26">
        <v>55.084617105446917</v>
      </c>
      <c r="HV26">
        <v>48.625437225348946</v>
      </c>
      <c r="HW26">
        <v>53.545268407371744</v>
      </c>
      <c r="HX26">
        <v>62.717622023537082</v>
      </c>
      <c r="HY26">
        <v>71.914059779341059</v>
      </c>
      <c r="HZ26">
        <v>58.178333664269054</v>
      </c>
      <c r="IA26">
        <v>47.352361682410596</v>
      </c>
      <c r="IB26">
        <v>62.741240705702154</v>
      </c>
      <c r="IC26">
        <v>71.415179308447208</v>
      </c>
      <c r="ID26">
        <v>56.960371812405754</v>
      </c>
      <c r="IE26">
        <v>44.267666779947241</v>
      </c>
      <c r="IF26">
        <v>55.103332174633977</v>
      </c>
      <c r="IG26">
        <v>59.539734738652108</v>
      </c>
      <c r="IH26">
        <v>53.913851724549254</v>
      </c>
      <c r="II26">
        <v>40.616862926704023</v>
      </c>
      <c r="IJ26">
        <v>41.050670304044267</v>
      </c>
      <c r="IK26">
        <v>33.477797482122945</v>
      </c>
      <c r="IL26">
        <v>52.275156217151341</v>
      </c>
      <c r="IM26">
        <v>59.242179173320864</v>
      </c>
      <c r="IN26">
        <v>56.304853757875044</v>
      </c>
      <c r="IO26">
        <v>50.269325541568435</v>
      </c>
      <c r="IP26">
        <v>48.995449660120876</v>
      </c>
      <c r="IQ26">
        <v>54.045955746970776</v>
      </c>
      <c r="IR26">
        <v>47.201713057030958</v>
      </c>
      <c r="IS26">
        <v>65.294593507199266</v>
      </c>
      <c r="IT26">
        <v>53.987677752921257</v>
      </c>
      <c r="IU26">
        <v>20.596994478200187</v>
      </c>
      <c r="IV26">
        <v>61.521626812937392</v>
      </c>
      <c r="IW26">
        <v>56.64330224725456</v>
      </c>
      <c r="IX26">
        <v>47.164420811830865</v>
      </c>
      <c r="IY26">
        <v>48.609011289987642</v>
      </c>
      <c r="IZ26">
        <v>46.929467970573228</v>
      </c>
      <c r="JA26">
        <v>59.993769457513309</v>
      </c>
      <c r="JB26">
        <v>45.507342384294958</v>
      </c>
      <c r="JC26">
        <v>54.607444503378701</v>
      </c>
      <c r="JD26">
        <v>51.090474244479623</v>
      </c>
      <c r="JE26">
        <v>59.427687792980549</v>
      </c>
      <c r="JF26">
        <v>48.065377627399194</v>
      </c>
      <c r="JG26">
        <v>58.152931291323291</v>
      </c>
      <c r="JH26">
        <v>32.910359587822406</v>
      </c>
      <c r="JI26">
        <v>59.55769915340985</v>
      </c>
      <c r="JJ26">
        <v>50.813122643019462</v>
      </c>
      <c r="JK26">
        <v>33.446364578126314</v>
      </c>
      <c r="JL26">
        <v>48.322085617959949</v>
      </c>
      <c r="JM26">
        <v>38.795017471354903</v>
      </c>
      <c r="JN26">
        <v>54.436557037674504</v>
      </c>
      <c r="JO26">
        <v>51.593246773708955</v>
      </c>
      <c r="JP26">
        <v>64.614291929447873</v>
      </c>
      <c r="JQ26">
        <v>49.842524508346351</v>
      </c>
      <c r="JR26">
        <v>36.405496819026638</v>
      </c>
      <c r="JS26">
        <v>75.600848237212759</v>
      </c>
      <c r="JT26">
        <v>55.474889615576039</v>
      </c>
      <c r="JU26">
        <v>52.149515171530261</v>
      </c>
      <c r="JV26">
        <v>51.760734329699488</v>
      </c>
      <c r="JW26">
        <v>36.643798207978563</v>
      </c>
      <c r="JX26">
        <v>70.702174903652619</v>
      </c>
      <c r="JY26">
        <v>38.242863065556449</v>
      </c>
      <c r="JZ26">
        <v>34.251528685296172</v>
      </c>
      <c r="KA26">
        <v>60.776975196143241</v>
      </c>
      <c r="KB26">
        <v>40.450827909442424</v>
      </c>
      <c r="KC26">
        <v>58.451657413867764</v>
      </c>
      <c r="KD26">
        <v>43.429635994193937</v>
      </c>
      <c r="KE26">
        <v>34.705068885895834</v>
      </c>
      <c r="KF26">
        <v>54.187619458445084</v>
      </c>
      <c r="KG26">
        <v>42.798266776879622</v>
      </c>
      <c r="KH26">
        <v>53.330996563075921</v>
      </c>
      <c r="KI26">
        <v>29.94915633460127</v>
      </c>
      <c r="KJ26">
        <v>34.085112736103497</v>
      </c>
      <c r="KK26">
        <v>56.642001089167699</v>
      </c>
      <c r="KL26">
        <v>59.163243406469128</v>
      </c>
      <c r="KM26">
        <v>45.949155742751252</v>
      </c>
      <c r="KN26">
        <v>53.510355436719202</v>
      </c>
      <c r="KO26">
        <v>62.290424014846131</v>
      </c>
      <c r="KP26">
        <v>45.604798307635015</v>
      </c>
      <c r="KQ26">
        <v>59.168387712505769</v>
      </c>
      <c r="KR26">
        <v>71.074383774714562</v>
      </c>
      <c r="KS26">
        <v>64.495455135681084</v>
      </c>
      <c r="KT26">
        <v>41.768702942034736</v>
      </c>
      <c r="KU26">
        <v>54.300641731052764</v>
      </c>
      <c r="KV26">
        <v>36.197176602550705</v>
      </c>
      <c r="KW26">
        <v>48.98611351602014</v>
      </c>
      <c r="KX26">
        <v>53.063892878291057</v>
      </c>
      <c r="KY26">
        <v>48.920744279620607</v>
      </c>
      <c r="KZ26">
        <v>50.464627566316381</v>
      </c>
      <c r="LA26">
        <v>73.162789990858556</v>
      </c>
      <c r="LB26">
        <v>46.226856506093412</v>
      </c>
      <c r="LC26">
        <v>46.459694364675386</v>
      </c>
      <c r="LD26">
        <v>55.484167824094861</v>
      </c>
      <c r="LE26">
        <v>60.409532066485525</v>
      </c>
      <c r="LF26">
        <v>63.854639198436736</v>
      </c>
      <c r="LG26">
        <v>45.691511793632323</v>
      </c>
      <c r="LH26">
        <v>51.634984098080935</v>
      </c>
      <c r="LI26">
        <v>54.159768040620172</v>
      </c>
      <c r="LJ26">
        <v>66.667934466407033</v>
      </c>
      <c r="LK26">
        <v>72.732536697889856</v>
      </c>
      <c r="LL26">
        <v>66.350830961972591</v>
      </c>
    </row>
    <row r="27" spans="1:324">
      <c r="A27" s="2">
        <v>0.22916666666666666</v>
      </c>
      <c r="B27">
        <v>51.69526700589347</v>
      </c>
      <c r="C27">
        <v>60.958319705494596</v>
      </c>
      <c r="D27">
        <v>57.836220531083264</v>
      </c>
      <c r="E27">
        <v>47.5623965510811</v>
      </c>
      <c r="F27">
        <v>49.907093351917069</v>
      </c>
      <c r="G27">
        <v>33.095698678818415</v>
      </c>
      <c r="H27">
        <v>56.595708807000911</v>
      </c>
      <c r="I27">
        <v>55.577081337630823</v>
      </c>
      <c r="J27">
        <v>32.154108810115737</v>
      </c>
      <c r="K27">
        <v>62.555763449105491</v>
      </c>
      <c r="L27">
        <v>69.268918788287323</v>
      </c>
      <c r="M27">
        <v>52.85306427407798</v>
      </c>
      <c r="N27">
        <v>57.678363892136247</v>
      </c>
      <c r="O27">
        <v>64.894731335467313</v>
      </c>
      <c r="P27">
        <v>50.846041149213086</v>
      </c>
      <c r="Q27">
        <v>56.390580090149108</v>
      </c>
      <c r="R27">
        <v>49.093269484479201</v>
      </c>
      <c r="S27">
        <v>54.340166047740773</v>
      </c>
      <c r="T27">
        <v>56.365709265452665</v>
      </c>
      <c r="U27">
        <v>68.093813272705304</v>
      </c>
      <c r="V27">
        <v>51.998470424387556</v>
      </c>
      <c r="W27">
        <v>52.066350294261476</v>
      </c>
      <c r="X27">
        <v>38.175796809763717</v>
      </c>
      <c r="Y27">
        <v>52.261237747577731</v>
      </c>
      <c r="Z27">
        <v>78.429221932559315</v>
      </c>
      <c r="AA27">
        <v>54.62575700775951</v>
      </c>
      <c r="AB27">
        <v>50.646541908220513</v>
      </c>
      <c r="AC27">
        <v>50.102088260262121</v>
      </c>
      <c r="AD27">
        <v>70.207660420654136</v>
      </c>
      <c r="AE27">
        <v>55.182205632223052</v>
      </c>
      <c r="AF27">
        <v>51.202441615928713</v>
      </c>
      <c r="AG27">
        <v>51.251864475095203</v>
      </c>
      <c r="AH27">
        <v>45.165724886437118</v>
      </c>
      <c r="AI27">
        <v>68.152514455128468</v>
      </c>
      <c r="AJ27">
        <v>40.626920603325104</v>
      </c>
      <c r="AK27">
        <v>54.845486942411554</v>
      </c>
      <c r="AL27">
        <v>63.877355738962784</v>
      </c>
      <c r="AM27">
        <v>53.474145419530153</v>
      </c>
      <c r="AN27">
        <v>63.550454446484331</v>
      </c>
      <c r="AO27">
        <v>58.378651826105141</v>
      </c>
      <c r="AP27">
        <v>45.67738336582979</v>
      </c>
      <c r="AQ27">
        <v>53.052565353843654</v>
      </c>
      <c r="AR27">
        <v>58.125804891464476</v>
      </c>
      <c r="AS27">
        <v>70.265033721510434</v>
      </c>
      <c r="AT27">
        <v>57.818006106871259</v>
      </c>
      <c r="AU27">
        <v>66.511874125066484</v>
      </c>
      <c r="AV27">
        <v>60.57878221823082</v>
      </c>
      <c r="AW27">
        <v>67.795968004562752</v>
      </c>
      <c r="AX27">
        <v>54.087895559690885</v>
      </c>
      <c r="AY27">
        <v>62.061565750319268</v>
      </c>
      <c r="AZ27">
        <v>56.721341970176972</v>
      </c>
      <c r="BA27">
        <v>57.2831320758321</v>
      </c>
      <c r="BB27">
        <v>50.23691484154255</v>
      </c>
      <c r="BC27">
        <v>52.808472225368725</v>
      </c>
      <c r="BD27">
        <v>43.658558605201904</v>
      </c>
      <c r="BE27">
        <v>60.360227751378034</v>
      </c>
      <c r="BF27">
        <v>61.648249615907467</v>
      </c>
      <c r="BG27">
        <v>60.739299871487795</v>
      </c>
      <c r="BH27">
        <v>70.290534275828563</v>
      </c>
      <c r="BI27">
        <v>56.834920486563909</v>
      </c>
      <c r="BJ27">
        <v>66.579399981063304</v>
      </c>
      <c r="BK27">
        <v>57.988732749763159</v>
      </c>
      <c r="BL27">
        <v>62.037209627084756</v>
      </c>
      <c r="BM27">
        <v>50.807284098339331</v>
      </c>
      <c r="BN27">
        <v>54.922628718769509</v>
      </c>
      <c r="BO27">
        <v>56.040607755998479</v>
      </c>
      <c r="BP27">
        <v>57.686155888032374</v>
      </c>
      <c r="BQ27">
        <v>61.464591588234008</v>
      </c>
      <c r="BR27">
        <v>44.685252795447958</v>
      </c>
      <c r="BS27">
        <v>53.668995303056981</v>
      </c>
      <c r="BT27">
        <v>64.97360151950177</v>
      </c>
      <c r="BU27">
        <v>64.760592874945829</v>
      </c>
      <c r="BV27">
        <v>61.131933603459629</v>
      </c>
      <c r="BW27">
        <v>73.077979353117101</v>
      </c>
      <c r="BX27">
        <v>61.036089370896747</v>
      </c>
      <c r="BY27">
        <v>73.018821312314813</v>
      </c>
      <c r="BZ27">
        <v>55.653474502393657</v>
      </c>
      <c r="CA27">
        <v>61.030360243861445</v>
      </c>
      <c r="CB27">
        <v>48.159376361034113</v>
      </c>
      <c r="CC27">
        <v>63.219698822936891</v>
      </c>
      <c r="CD27">
        <v>56.562359603933295</v>
      </c>
      <c r="CE27">
        <v>61.629667811101761</v>
      </c>
      <c r="CF27">
        <v>52.079423900439046</v>
      </c>
      <c r="CG27">
        <v>54.315071927716673</v>
      </c>
      <c r="CH27">
        <v>53.427434032108202</v>
      </c>
      <c r="CI27">
        <v>57.476691547943268</v>
      </c>
      <c r="CJ27">
        <v>66.194259964112788</v>
      </c>
      <c r="CK27">
        <v>53.730205788670276</v>
      </c>
      <c r="CL27">
        <v>55.519415796953389</v>
      </c>
      <c r="CM27">
        <v>54.617222817133865</v>
      </c>
      <c r="CN27">
        <v>59.137420190905253</v>
      </c>
      <c r="CO27">
        <v>58.10757649450759</v>
      </c>
      <c r="CP27">
        <v>58.254408598318882</v>
      </c>
      <c r="CQ27">
        <v>61.562688897762904</v>
      </c>
      <c r="CR27">
        <v>48.975784258754913</v>
      </c>
      <c r="CS27">
        <v>52.967313192595874</v>
      </c>
      <c r="CT27">
        <v>57.779744452061578</v>
      </c>
      <c r="CU27">
        <v>49.630845643042626</v>
      </c>
      <c r="CV27">
        <v>55.68600982279051</v>
      </c>
      <c r="CW27">
        <v>58.3100060241905</v>
      </c>
      <c r="CX27">
        <v>55.490728033125031</v>
      </c>
      <c r="CY27">
        <v>51.343279856630311</v>
      </c>
      <c r="CZ27">
        <v>57.446944758569856</v>
      </c>
      <c r="DA27">
        <v>57.873858126285398</v>
      </c>
      <c r="DB27">
        <v>54.112009180603422</v>
      </c>
      <c r="DC27">
        <v>63.335734092745177</v>
      </c>
      <c r="DD27">
        <v>57.566249805633269</v>
      </c>
      <c r="DE27">
        <v>66.429690708783951</v>
      </c>
      <c r="DF27">
        <v>58.682781391887012</v>
      </c>
      <c r="DG27">
        <v>54.662546106910234</v>
      </c>
      <c r="DH27">
        <v>54.196713844141762</v>
      </c>
      <c r="DI27">
        <v>54.631519312117796</v>
      </c>
      <c r="DJ27">
        <v>60.655434612840203</v>
      </c>
      <c r="DK27">
        <v>61.18062263017098</v>
      </c>
      <c r="DL27">
        <v>51.816590217452408</v>
      </c>
      <c r="DM27">
        <v>53.231849378353814</v>
      </c>
      <c r="DN27">
        <v>59.89074673301068</v>
      </c>
      <c r="DO27">
        <v>56.633789477023129</v>
      </c>
      <c r="DP27">
        <v>51.530999690272864</v>
      </c>
      <c r="DQ27">
        <v>52.038656249441715</v>
      </c>
      <c r="DR27">
        <v>47.876489486931241</v>
      </c>
      <c r="DS27">
        <v>58.447840042510329</v>
      </c>
      <c r="DT27">
        <v>55.716584812949002</v>
      </c>
      <c r="DU27">
        <v>59.62959453785259</v>
      </c>
      <c r="DV27">
        <v>56.103776062240676</v>
      </c>
      <c r="DW27">
        <v>64.274514230376028</v>
      </c>
      <c r="DX27">
        <v>57.07562857767644</v>
      </c>
      <c r="DY27">
        <v>55.031555482533228</v>
      </c>
      <c r="DZ27">
        <v>57.110238715500742</v>
      </c>
      <c r="EA27">
        <v>57.90428151961158</v>
      </c>
      <c r="EB27">
        <v>72.083922027074962</v>
      </c>
      <c r="EC27">
        <v>52.309077286825442</v>
      </c>
      <c r="ED27">
        <v>52.955176439881406</v>
      </c>
      <c r="EE27">
        <v>48.496280544953599</v>
      </c>
      <c r="EF27">
        <v>53.606291473570515</v>
      </c>
      <c r="EG27">
        <v>53.05142773031401</v>
      </c>
      <c r="EH27">
        <v>51.028751651353055</v>
      </c>
      <c r="EI27">
        <v>60.089243831814365</v>
      </c>
      <c r="EJ27">
        <v>54.485061630304834</v>
      </c>
      <c r="EK27">
        <v>60.528510171816272</v>
      </c>
      <c r="EL27">
        <v>57.965230597855417</v>
      </c>
      <c r="EM27">
        <v>56.006751292759525</v>
      </c>
      <c r="EN27">
        <v>54.324829773017832</v>
      </c>
      <c r="EO27">
        <v>56.220445308567776</v>
      </c>
      <c r="EP27">
        <v>51.108706165203984</v>
      </c>
      <c r="EQ27">
        <v>43.596905773055973</v>
      </c>
      <c r="ER27">
        <v>45.434313625205142</v>
      </c>
      <c r="ES27">
        <v>54.96783918326495</v>
      </c>
      <c r="ET27">
        <v>44.201226606526149</v>
      </c>
      <c r="EU27">
        <v>58.597851736944499</v>
      </c>
      <c r="EV27">
        <v>53.877792047166281</v>
      </c>
      <c r="EW27">
        <v>64.230079341760344</v>
      </c>
      <c r="EX27">
        <v>51.622945515165533</v>
      </c>
      <c r="EY27">
        <v>58.628577011193101</v>
      </c>
      <c r="EZ27">
        <v>55.908328764396934</v>
      </c>
      <c r="FA27">
        <v>60.75063779447774</v>
      </c>
      <c r="FB27">
        <v>62.62704321396189</v>
      </c>
      <c r="FC27">
        <v>61.884304945813597</v>
      </c>
      <c r="FD27">
        <v>56.211206710049829</v>
      </c>
      <c r="FE27">
        <v>64.136767279624806</v>
      </c>
      <c r="FF27">
        <v>54.864527079578174</v>
      </c>
      <c r="FG27">
        <v>43.284999507200361</v>
      </c>
      <c r="FH27">
        <v>58.167580640412957</v>
      </c>
      <c r="FI27">
        <v>77.812291597089654</v>
      </c>
      <c r="FJ27">
        <v>73.228478654010374</v>
      </c>
      <c r="FK27">
        <v>53.258881693932899</v>
      </c>
      <c r="FL27">
        <v>54.075163377389323</v>
      </c>
      <c r="FM27">
        <v>62.521070644637433</v>
      </c>
      <c r="FN27">
        <v>68.412511656183128</v>
      </c>
      <c r="FO27">
        <v>57.120102876536102</v>
      </c>
      <c r="FP27">
        <v>51.226489823900174</v>
      </c>
      <c r="FQ27">
        <v>58.173994068930618</v>
      </c>
      <c r="FR27">
        <v>60.850105490438459</v>
      </c>
      <c r="FS27">
        <v>62.136870678942103</v>
      </c>
      <c r="FT27">
        <v>55.943985699174704</v>
      </c>
      <c r="FU27">
        <v>48.833660285693092</v>
      </c>
      <c r="FV27">
        <v>76.674962925922543</v>
      </c>
      <c r="FW27">
        <v>63.801581817545888</v>
      </c>
      <c r="FX27">
        <v>50.245962014837353</v>
      </c>
      <c r="FY27">
        <v>59.133540674534629</v>
      </c>
      <c r="FZ27">
        <v>62.874627098791628</v>
      </c>
      <c r="GA27">
        <v>46.840550306518686</v>
      </c>
      <c r="GB27">
        <v>53.435838222246481</v>
      </c>
      <c r="GC27">
        <v>47.217750001853453</v>
      </c>
      <c r="GD27">
        <v>49.018581083670931</v>
      </c>
      <c r="GE27">
        <v>68.386226055864242</v>
      </c>
      <c r="GF27">
        <v>72.800966394694413</v>
      </c>
      <c r="GG27">
        <v>45.901740721188794</v>
      </c>
      <c r="GH27">
        <v>52.79750086366446</v>
      </c>
      <c r="GI27">
        <v>56.845042258239431</v>
      </c>
      <c r="GJ27">
        <v>61.720309829015129</v>
      </c>
      <c r="GK27">
        <v>62.115928532959693</v>
      </c>
      <c r="GL27">
        <v>53.041281392358741</v>
      </c>
      <c r="GM27">
        <v>61.511916674301254</v>
      </c>
      <c r="GN27">
        <v>51.348984099892419</v>
      </c>
      <c r="GO27">
        <v>70.083615400547529</v>
      </c>
      <c r="GP27">
        <v>44.130881192680249</v>
      </c>
      <c r="GQ27">
        <v>49.440567529307266</v>
      </c>
      <c r="GR27">
        <v>46.050076236583216</v>
      </c>
      <c r="GS27">
        <v>70.5745873496287</v>
      </c>
      <c r="GT27">
        <v>54.844700048168619</v>
      </c>
      <c r="GU27">
        <v>64.159713719908154</v>
      </c>
      <c r="GV27">
        <v>58.555268484369435</v>
      </c>
      <c r="GW27">
        <v>48.122533115977774</v>
      </c>
      <c r="GX27">
        <v>62.730606938693739</v>
      </c>
      <c r="GY27">
        <v>38.776316346706189</v>
      </c>
      <c r="GZ27">
        <v>43.050124739682808</v>
      </c>
      <c r="HA27">
        <v>57.654242112641974</v>
      </c>
      <c r="HB27">
        <v>54.84067440587873</v>
      </c>
      <c r="HC27">
        <v>77.214762151207864</v>
      </c>
      <c r="HD27">
        <v>70.948479395847997</v>
      </c>
      <c r="HE27">
        <v>65.847139807444591</v>
      </c>
      <c r="HF27">
        <v>57.802281675196518</v>
      </c>
      <c r="HG27">
        <v>54.927773783066471</v>
      </c>
      <c r="HH27">
        <v>48.240789082646131</v>
      </c>
      <c r="HI27">
        <v>62.509588363884802</v>
      </c>
      <c r="HJ27">
        <v>57.533448223586753</v>
      </c>
      <c r="HK27">
        <v>53.110673335106149</v>
      </c>
      <c r="HL27">
        <v>48.329946767481552</v>
      </c>
      <c r="HM27">
        <v>58.169871179879244</v>
      </c>
      <c r="HN27">
        <v>52.552601112330876</v>
      </c>
      <c r="HO27">
        <v>69.059636010320887</v>
      </c>
      <c r="HP27">
        <v>60.714608020899703</v>
      </c>
      <c r="HQ27">
        <v>38.610896742534827</v>
      </c>
      <c r="HR27">
        <v>47.374534380801009</v>
      </c>
      <c r="HS27">
        <v>66.743623862363691</v>
      </c>
      <c r="HT27">
        <v>65.843415511139753</v>
      </c>
      <c r="HU27">
        <v>55.325736466205079</v>
      </c>
      <c r="HV27">
        <v>48.578469579462471</v>
      </c>
      <c r="HW27">
        <v>53.889054976667886</v>
      </c>
      <c r="HX27">
        <v>64.52478118991705</v>
      </c>
      <c r="HY27">
        <v>70.55438976708605</v>
      </c>
      <c r="HZ27">
        <v>58.210667676113765</v>
      </c>
      <c r="IA27">
        <v>48.26092448891179</v>
      </c>
      <c r="IB27">
        <v>63.658744630000861</v>
      </c>
      <c r="IC27">
        <v>72.624400001965327</v>
      </c>
      <c r="ID27">
        <v>55.966518047119415</v>
      </c>
      <c r="IE27">
        <v>43.205763831698015</v>
      </c>
      <c r="IF27">
        <v>57.652051780078246</v>
      </c>
      <c r="IG27">
        <v>60.014948920816586</v>
      </c>
      <c r="IH27">
        <v>54.110398224873144</v>
      </c>
      <c r="II27">
        <v>40.213555344459323</v>
      </c>
      <c r="IJ27">
        <v>39.046497199299097</v>
      </c>
      <c r="IK27">
        <v>30.393586327901129</v>
      </c>
      <c r="IL27">
        <v>52.347525510105363</v>
      </c>
      <c r="IM27">
        <v>59.217429118623663</v>
      </c>
      <c r="IN27">
        <v>56.047778979007951</v>
      </c>
      <c r="IO27">
        <v>50.597595364297327</v>
      </c>
      <c r="IP27">
        <v>48.880884614947242</v>
      </c>
      <c r="IQ27">
        <v>53.708847233324853</v>
      </c>
      <c r="IR27">
        <v>46.974732776091571</v>
      </c>
      <c r="IS27">
        <v>65.167334772162718</v>
      </c>
      <c r="IT27">
        <v>55.317736320492038</v>
      </c>
      <c r="IU27">
        <v>21.724356601511278</v>
      </c>
      <c r="IV27">
        <v>61.451045465746091</v>
      </c>
      <c r="IW27">
        <v>56.142530820511503</v>
      </c>
      <c r="IX27">
        <v>45.811511880991475</v>
      </c>
      <c r="IY27">
        <v>48.227141344916475</v>
      </c>
      <c r="IZ27">
        <v>47.486833419283677</v>
      </c>
      <c r="JA27">
        <v>60.091870531502913</v>
      </c>
      <c r="JB27">
        <v>46.167911441206058</v>
      </c>
      <c r="JC27">
        <v>54.28253521075677</v>
      </c>
      <c r="JD27">
        <v>50.899331099757156</v>
      </c>
      <c r="JE27">
        <v>57.012906032929408</v>
      </c>
      <c r="JF27">
        <v>47.758017770391682</v>
      </c>
      <c r="JG27">
        <v>58.544778271332184</v>
      </c>
      <c r="JH27">
        <v>32.591180537646927</v>
      </c>
      <c r="JI27">
        <v>59.133421393792084</v>
      </c>
      <c r="JJ27">
        <v>46.958767659258548</v>
      </c>
      <c r="JK27">
        <v>32.584356266771209</v>
      </c>
      <c r="JL27">
        <v>46.892238145571547</v>
      </c>
      <c r="JM27">
        <v>38.305299836604632</v>
      </c>
      <c r="JN27">
        <v>54.415083763508044</v>
      </c>
      <c r="JO27">
        <v>53.026940075646472</v>
      </c>
      <c r="JP27">
        <v>62.193090776838375</v>
      </c>
      <c r="JQ27">
        <v>50.035288396873987</v>
      </c>
      <c r="JR27">
        <v>35.470052412574169</v>
      </c>
      <c r="JS27">
        <v>75.645166492166283</v>
      </c>
      <c r="JT27">
        <v>55.014218279506856</v>
      </c>
      <c r="JU27">
        <v>52.963236247875706</v>
      </c>
      <c r="JV27">
        <v>51.318967683818329</v>
      </c>
      <c r="JW27">
        <v>36.65197630136587</v>
      </c>
      <c r="JX27">
        <v>70.524606022874664</v>
      </c>
      <c r="JY27">
        <v>36.332546709026225</v>
      </c>
      <c r="JZ27">
        <v>30.427561902237795</v>
      </c>
      <c r="KA27">
        <v>61.731194171736576</v>
      </c>
      <c r="KB27">
        <v>42.034127349109262</v>
      </c>
      <c r="KC27">
        <v>59.242176572598559</v>
      </c>
      <c r="KD27">
        <v>43.418652284826983</v>
      </c>
      <c r="KE27">
        <v>34.417129190036498</v>
      </c>
      <c r="KF27">
        <v>53.925270461633595</v>
      </c>
      <c r="KG27">
        <v>40.241463681407147</v>
      </c>
      <c r="KH27">
        <v>53.09490836570766</v>
      </c>
      <c r="KI27">
        <v>31.275074505076862</v>
      </c>
      <c r="KJ27">
        <v>34.238428902028041</v>
      </c>
      <c r="KK27">
        <v>58.004847008896853</v>
      </c>
      <c r="KL27">
        <v>59.910832763257218</v>
      </c>
      <c r="KM27">
        <v>42.679858094763368</v>
      </c>
      <c r="KN27">
        <v>52.033069765290868</v>
      </c>
      <c r="KO27">
        <v>66.676157208285233</v>
      </c>
      <c r="KP27">
        <v>45.619579777724901</v>
      </c>
      <c r="KQ27">
        <v>59.476483249458283</v>
      </c>
      <c r="KR27">
        <v>70.308643393147491</v>
      </c>
      <c r="KS27">
        <v>64.7498712451778</v>
      </c>
      <c r="KT27">
        <v>40.26345734104023</v>
      </c>
      <c r="KU27">
        <v>55.013327928184879</v>
      </c>
      <c r="KV27">
        <v>36.808192124391645</v>
      </c>
      <c r="KW27">
        <v>49.243217350591486</v>
      </c>
      <c r="KX27">
        <v>53.323621786374417</v>
      </c>
      <c r="KY27">
        <v>46.974853749525693</v>
      </c>
      <c r="KZ27">
        <v>48.291596817967473</v>
      </c>
      <c r="LA27">
        <v>74.166949073034814</v>
      </c>
      <c r="LB27">
        <v>45.839907832516666</v>
      </c>
      <c r="LC27">
        <v>46.40394631547872</v>
      </c>
      <c r="LD27">
        <v>54.982829187844516</v>
      </c>
      <c r="LE27">
        <v>58.950234591533842</v>
      </c>
      <c r="LF27">
        <v>63.373675316569113</v>
      </c>
      <c r="LG27">
        <v>45.710822327222445</v>
      </c>
      <c r="LH27">
        <v>52.17465159208367</v>
      </c>
      <c r="LI27">
        <v>54.483624622369327</v>
      </c>
      <c r="LJ27">
        <v>66.231713228747651</v>
      </c>
      <c r="LK27">
        <v>69.040741983576737</v>
      </c>
      <c r="LL27">
        <v>68.130415926500504</v>
      </c>
    </row>
    <row r="28" spans="1:324">
      <c r="A28" s="2">
        <v>0.23958333333333334</v>
      </c>
      <c r="B28">
        <v>52.446774393355533</v>
      </c>
      <c r="C28">
        <v>60.663889855332819</v>
      </c>
      <c r="D28">
        <v>58.423327010010105</v>
      </c>
      <c r="E28">
        <v>47.034572063791472</v>
      </c>
      <c r="F28">
        <v>51.724313438674862</v>
      </c>
      <c r="G28">
        <v>33.581086200309365</v>
      </c>
      <c r="H28">
        <v>55.101542235071889</v>
      </c>
      <c r="I28">
        <v>56.268317443755585</v>
      </c>
      <c r="J28">
        <v>30.329975178742728</v>
      </c>
      <c r="K28">
        <v>62.207101006366294</v>
      </c>
      <c r="L28">
        <v>69.870322772272431</v>
      </c>
      <c r="M28">
        <v>53.643907394349469</v>
      </c>
      <c r="N28">
        <v>56.776434269323943</v>
      </c>
      <c r="O28">
        <v>67.519716267422396</v>
      </c>
      <c r="P28">
        <v>49.654907230523797</v>
      </c>
      <c r="Q28">
        <v>56.021445796830427</v>
      </c>
      <c r="R28">
        <v>49.469770979467619</v>
      </c>
      <c r="S28">
        <v>52.43400913448945</v>
      </c>
      <c r="T28">
        <v>54.985548347120748</v>
      </c>
      <c r="U28">
        <v>67.926853646369281</v>
      </c>
      <c r="V28">
        <v>53.188448997428765</v>
      </c>
      <c r="W28">
        <v>52.37964648412791</v>
      </c>
      <c r="X28">
        <v>36.708258452328231</v>
      </c>
      <c r="Y28">
        <v>52.208967945798484</v>
      </c>
      <c r="Z28">
        <v>79.791296229175316</v>
      </c>
      <c r="AA28">
        <v>54.317995210458641</v>
      </c>
      <c r="AB28">
        <v>50.88495322026683</v>
      </c>
      <c r="AC28">
        <v>50.032137037963132</v>
      </c>
      <c r="AD28">
        <v>69.041053175131665</v>
      </c>
      <c r="AE28">
        <v>53.163551446457454</v>
      </c>
      <c r="AF28">
        <v>52.137407418155526</v>
      </c>
      <c r="AG28">
        <v>52.15764650792881</v>
      </c>
      <c r="AH28">
        <v>42.576900669424354</v>
      </c>
      <c r="AI28">
        <v>67.888540069130968</v>
      </c>
      <c r="AJ28">
        <v>39.437698757149143</v>
      </c>
      <c r="AK28">
        <v>55.285815616207621</v>
      </c>
      <c r="AL28">
        <v>61.813071102988097</v>
      </c>
      <c r="AM28">
        <v>53.453013751665914</v>
      </c>
      <c r="AN28">
        <v>64.489489319926079</v>
      </c>
      <c r="AO28">
        <v>58.389388751308452</v>
      </c>
      <c r="AP28">
        <v>45.598404168926002</v>
      </c>
      <c r="AQ28">
        <v>53.674150897303868</v>
      </c>
      <c r="AR28">
        <v>57.990047548246743</v>
      </c>
      <c r="AS28">
        <v>71.628566661945314</v>
      </c>
      <c r="AT28">
        <v>59.548021743626606</v>
      </c>
      <c r="AU28">
        <v>66.435048652651119</v>
      </c>
      <c r="AV28">
        <v>60.419959754260482</v>
      </c>
      <c r="AW28">
        <v>68.010762596857901</v>
      </c>
      <c r="AX28">
        <v>53.401762123989506</v>
      </c>
      <c r="AY28">
        <v>61.861779789590607</v>
      </c>
      <c r="AZ28">
        <v>57.34786098498234</v>
      </c>
      <c r="BA28">
        <v>57.691263479065519</v>
      </c>
      <c r="BB28">
        <v>51.05102875448668</v>
      </c>
      <c r="BC28">
        <v>53.135451658016137</v>
      </c>
      <c r="BD28">
        <v>43.226577924888197</v>
      </c>
      <c r="BE28">
        <v>62.329006284459602</v>
      </c>
      <c r="BF28">
        <v>61.909725984388224</v>
      </c>
      <c r="BG28">
        <v>60.812818988580695</v>
      </c>
      <c r="BH28">
        <v>70.256296493704511</v>
      </c>
      <c r="BI28">
        <v>55.695627490940524</v>
      </c>
      <c r="BJ28">
        <v>67.627592572444499</v>
      </c>
      <c r="BK28">
        <v>56.581213720152398</v>
      </c>
      <c r="BL28">
        <v>62.310371848986968</v>
      </c>
      <c r="BM28">
        <v>50.586594486421667</v>
      </c>
      <c r="BN28">
        <v>56.497064362302467</v>
      </c>
      <c r="BO28">
        <v>56.165733567144308</v>
      </c>
      <c r="BP28">
        <v>58.062750663182747</v>
      </c>
      <c r="BQ28">
        <v>64.326819801345849</v>
      </c>
      <c r="BR28">
        <v>44.656904582893787</v>
      </c>
      <c r="BS28">
        <v>54.811436854238615</v>
      </c>
      <c r="BT28">
        <v>66.342049586202606</v>
      </c>
      <c r="BU28">
        <v>64.798404653690824</v>
      </c>
      <c r="BV28">
        <v>61.266637817566618</v>
      </c>
      <c r="BW28">
        <v>72.740564600045317</v>
      </c>
      <c r="BX28">
        <v>61.437748724940029</v>
      </c>
      <c r="BY28">
        <v>73.645920967580338</v>
      </c>
      <c r="BZ28">
        <v>55.764490005780452</v>
      </c>
      <c r="CA28">
        <v>61.049352663387616</v>
      </c>
      <c r="CB28">
        <v>48.171710645263353</v>
      </c>
      <c r="CC28">
        <v>62.698954534675586</v>
      </c>
      <c r="CD28">
        <v>57.262318924408653</v>
      </c>
      <c r="CE28">
        <v>61.730423502035229</v>
      </c>
      <c r="CF28">
        <v>52.502939794602916</v>
      </c>
      <c r="CG28">
        <v>54.027338286210075</v>
      </c>
      <c r="CH28">
        <v>55.361098450971674</v>
      </c>
      <c r="CI28">
        <v>58.422515967173723</v>
      </c>
      <c r="CJ28">
        <v>66.809022270915207</v>
      </c>
      <c r="CK28">
        <v>54.104476600020313</v>
      </c>
      <c r="CL28">
        <v>55.60450300589099</v>
      </c>
      <c r="CM28">
        <v>54.478765322383424</v>
      </c>
      <c r="CN28">
        <v>59.138324914877465</v>
      </c>
      <c r="CO28">
        <v>58.009327900690955</v>
      </c>
      <c r="CP28">
        <v>57.542944811503027</v>
      </c>
      <c r="CQ28">
        <v>61.656902677129892</v>
      </c>
      <c r="CR28">
        <v>50.070504721131236</v>
      </c>
      <c r="CS28">
        <v>53.905982492034752</v>
      </c>
      <c r="CT28">
        <v>57.783979944540157</v>
      </c>
      <c r="CU28">
        <v>49.621647005190859</v>
      </c>
      <c r="CV28">
        <v>56.298370475685175</v>
      </c>
      <c r="CW28">
        <v>58.753193725025028</v>
      </c>
      <c r="CX28">
        <v>54.755945108168781</v>
      </c>
      <c r="CY28">
        <v>51.990909836449269</v>
      </c>
      <c r="CZ28">
        <v>57.42105092264871</v>
      </c>
      <c r="DA28">
        <v>57.754641215140133</v>
      </c>
      <c r="DB28">
        <v>55.632028993144694</v>
      </c>
      <c r="DC28">
        <v>64.579528380268883</v>
      </c>
      <c r="DD28">
        <v>57.850448061632797</v>
      </c>
      <c r="DE28">
        <v>67.783549762073477</v>
      </c>
      <c r="DF28">
        <v>57.949389528593748</v>
      </c>
      <c r="DG28">
        <v>56.132988808062748</v>
      </c>
      <c r="DH28">
        <v>54.195239427769813</v>
      </c>
      <c r="DI28">
        <v>54.655941549858255</v>
      </c>
      <c r="DJ28">
        <v>61.80590365313558</v>
      </c>
      <c r="DK28">
        <v>60.774448504941752</v>
      </c>
      <c r="DL28">
        <v>51.831816450884361</v>
      </c>
      <c r="DM28">
        <v>53.622675662884525</v>
      </c>
      <c r="DN28">
        <v>61.282146973882163</v>
      </c>
      <c r="DO28">
        <v>56.811023076325817</v>
      </c>
      <c r="DP28">
        <v>51.934671849526488</v>
      </c>
      <c r="DQ28">
        <v>52.029074173988704</v>
      </c>
      <c r="DR28">
        <v>49.16169545324221</v>
      </c>
      <c r="DS28">
        <v>59.316034117579079</v>
      </c>
      <c r="DT28">
        <v>56.276037267198838</v>
      </c>
      <c r="DU28">
        <v>59.53306949127208</v>
      </c>
      <c r="DV28">
        <v>56.278768287814152</v>
      </c>
      <c r="DW28">
        <v>65.105226596499378</v>
      </c>
      <c r="DX28">
        <v>57.359057651267754</v>
      </c>
      <c r="DY28">
        <v>56.377074049037986</v>
      </c>
      <c r="DZ28">
        <v>56.743942714370064</v>
      </c>
      <c r="EA28">
        <v>59.717403110392894</v>
      </c>
      <c r="EB28">
        <v>71.776898862801445</v>
      </c>
      <c r="EC28">
        <v>52.74377483906725</v>
      </c>
      <c r="ED28">
        <v>53.594896380982355</v>
      </c>
      <c r="EE28">
        <v>48.679596337555694</v>
      </c>
      <c r="EF28">
        <v>52.167494084559799</v>
      </c>
      <c r="EG28">
        <v>52.897043862567337</v>
      </c>
      <c r="EH28">
        <v>50.703208461795931</v>
      </c>
      <c r="EI28">
        <v>61.503757525240701</v>
      </c>
      <c r="EJ28">
        <v>54.612618582866624</v>
      </c>
      <c r="EK28">
        <v>61.488301023425208</v>
      </c>
      <c r="EL28">
        <v>57.956430410663188</v>
      </c>
      <c r="EM28">
        <v>55.810598995592834</v>
      </c>
      <c r="EN28">
        <v>54.835301714159833</v>
      </c>
      <c r="EO28">
        <v>56.3346400259787</v>
      </c>
      <c r="EP28">
        <v>51.772298886671599</v>
      </c>
      <c r="EQ28">
        <v>44.692187299078427</v>
      </c>
      <c r="ER28">
        <v>45.151608427049247</v>
      </c>
      <c r="ES28">
        <v>54.363114498995657</v>
      </c>
      <c r="ET28">
        <v>43.566655034179831</v>
      </c>
      <c r="EU28">
        <v>58.174493370467843</v>
      </c>
      <c r="EV28">
        <v>54.036506800616714</v>
      </c>
      <c r="EW28">
        <v>64.223957331543204</v>
      </c>
      <c r="EX28">
        <v>52.272124000395223</v>
      </c>
      <c r="EY28">
        <v>57.726566969121649</v>
      </c>
      <c r="EZ28">
        <v>55.709813104926745</v>
      </c>
      <c r="FA28">
        <v>61.179023345054738</v>
      </c>
      <c r="FB28">
        <v>62.877557135923745</v>
      </c>
      <c r="FC28">
        <v>65.125578282647368</v>
      </c>
      <c r="FD28">
        <v>57.870186499057944</v>
      </c>
      <c r="FE28">
        <v>64.622217020515222</v>
      </c>
      <c r="FF28">
        <v>56.404825893367722</v>
      </c>
      <c r="FG28">
        <v>43.256625798049406</v>
      </c>
      <c r="FH28">
        <v>58.062744610768185</v>
      </c>
      <c r="FI28">
        <v>79.928769743883493</v>
      </c>
      <c r="FJ28">
        <v>73.178635815622073</v>
      </c>
      <c r="FK28">
        <v>54.708791357932625</v>
      </c>
      <c r="FL28">
        <v>54.237132799788604</v>
      </c>
      <c r="FM28">
        <v>62.717025701696592</v>
      </c>
      <c r="FN28">
        <v>69.567578004600463</v>
      </c>
      <c r="FO28">
        <v>57.063029431392891</v>
      </c>
      <c r="FP28">
        <v>51.2011342311284</v>
      </c>
      <c r="FQ28">
        <v>58.206115927908286</v>
      </c>
      <c r="FR28">
        <v>60.865425682371203</v>
      </c>
      <c r="FS28">
        <v>62.363817130791404</v>
      </c>
      <c r="FT28">
        <v>54.496311268639204</v>
      </c>
      <c r="FU28">
        <v>48.777545924193241</v>
      </c>
      <c r="FV28">
        <v>78.251838559461476</v>
      </c>
      <c r="FW28">
        <v>61.661081728336491</v>
      </c>
      <c r="FX28">
        <v>49.414899943058344</v>
      </c>
      <c r="FY28">
        <v>59.137103959021367</v>
      </c>
      <c r="FZ28">
        <v>64.375201808454563</v>
      </c>
      <c r="GA28">
        <v>46.816495064290329</v>
      </c>
      <c r="GB28">
        <v>53.465910548385523</v>
      </c>
      <c r="GC28">
        <v>47.223949804774463</v>
      </c>
      <c r="GD28">
        <v>49.369078022057131</v>
      </c>
      <c r="GE28">
        <v>70.561161964963915</v>
      </c>
      <c r="GF28">
        <v>74.110474541285683</v>
      </c>
      <c r="GG28">
        <v>45.545715237913008</v>
      </c>
      <c r="GH28">
        <v>52.78282814160184</v>
      </c>
      <c r="GI28">
        <v>58.156569788529247</v>
      </c>
      <c r="GJ28">
        <v>62.038000111934515</v>
      </c>
      <c r="GK28">
        <v>61.969467088948043</v>
      </c>
      <c r="GL28">
        <v>55.168089395035516</v>
      </c>
      <c r="GM28">
        <v>61.58103575665978</v>
      </c>
      <c r="GN28">
        <v>50.455589964330642</v>
      </c>
      <c r="GO28">
        <v>69.699864028296759</v>
      </c>
      <c r="GP28">
        <v>44.81637085671499</v>
      </c>
      <c r="GQ28">
        <v>49.271185052796085</v>
      </c>
      <c r="GR28">
        <v>45.942183223543701</v>
      </c>
      <c r="GS28">
        <v>71.813052537216777</v>
      </c>
      <c r="GT28">
        <v>54.903067729818609</v>
      </c>
      <c r="GU28">
        <v>61.449319644034752</v>
      </c>
      <c r="GV28">
        <v>58.416614809653822</v>
      </c>
      <c r="GW28">
        <v>46.303387027433608</v>
      </c>
      <c r="GX28">
        <v>63.421369850642144</v>
      </c>
      <c r="GY28">
        <v>37.698789410314923</v>
      </c>
      <c r="GZ28">
        <v>43.087331085628968</v>
      </c>
      <c r="HA28">
        <v>57.757898935763222</v>
      </c>
      <c r="HB28">
        <v>55.122515090251476</v>
      </c>
      <c r="HC28">
        <v>80.645695851105003</v>
      </c>
      <c r="HD28">
        <v>70.909555836652061</v>
      </c>
      <c r="HE28">
        <v>63.123987299706073</v>
      </c>
      <c r="HF28">
        <v>58.736335067628524</v>
      </c>
      <c r="HG28">
        <v>53.153991264419496</v>
      </c>
      <c r="HH28">
        <v>48.946897616280467</v>
      </c>
      <c r="HI28">
        <v>62.561822875384593</v>
      </c>
      <c r="HJ28">
        <v>56.554702608632546</v>
      </c>
      <c r="HK28">
        <v>53.949922727446562</v>
      </c>
      <c r="HL28">
        <v>42.364707708278011</v>
      </c>
      <c r="HM28">
        <v>58.583511284289017</v>
      </c>
      <c r="HN28">
        <v>52.923972281818784</v>
      </c>
      <c r="HO28">
        <v>70.449922491380548</v>
      </c>
      <c r="HP28">
        <v>60.652943194180601</v>
      </c>
      <c r="HQ28">
        <v>38.423962317020298</v>
      </c>
      <c r="HR28">
        <v>43.256483510944001</v>
      </c>
      <c r="HS28">
        <v>71.346579090508826</v>
      </c>
      <c r="HT28">
        <v>66.664990770494896</v>
      </c>
      <c r="HU28">
        <v>55.566855826963227</v>
      </c>
      <c r="HV28">
        <v>48.531501933576003</v>
      </c>
      <c r="HW28">
        <v>54.232841545964021</v>
      </c>
      <c r="HX28">
        <v>66.331940356297011</v>
      </c>
      <c r="HY28">
        <v>69.194719754831041</v>
      </c>
      <c r="HZ28">
        <v>58.243001687958476</v>
      </c>
      <c r="IA28">
        <v>49.169487295412971</v>
      </c>
      <c r="IB28">
        <v>64.576248554299568</v>
      </c>
      <c r="IC28">
        <v>73.833620695483432</v>
      </c>
      <c r="ID28">
        <v>54.972664281833069</v>
      </c>
      <c r="IE28">
        <v>42.143860883448774</v>
      </c>
      <c r="IF28">
        <v>60.200771385522522</v>
      </c>
      <c r="IG28">
        <v>60.490163102981057</v>
      </c>
      <c r="IH28">
        <v>54.306944725197049</v>
      </c>
      <c r="II28">
        <v>39.81024776221463</v>
      </c>
      <c r="IJ28">
        <v>37.042324094553933</v>
      </c>
      <c r="IK28">
        <v>27.309375173679314</v>
      </c>
      <c r="IL28">
        <v>52.419894803059385</v>
      </c>
      <c r="IM28">
        <v>59.192679063926448</v>
      </c>
      <c r="IN28">
        <v>55.790704200140858</v>
      </c>
      <c r="IO28">
        <v>50.925865187026226</v>
      </c>
      <c r="IP28">
        <v>48.766319569773621</v>
      </c>
      <c r="IQ28">
        <v>53.371738719678923</v>
      </c>
      <c r="IR28">
        <v>46.747752495152184</v>
      </c>
      <c r="IS28">
        <v>65.040076037126155</v>
      </c>
      <c r="IT28">
        <v>56.647794888062812</v>
      </c>
      <c r="IU28">
        <v>22.851718724822366</v>
      </c>
      <c r="IV28">
        <v>61.380464118554791</v>
      </c>
      <c r="IW28">
        <v>55.641759393768446</v>
      </c>
      <c r="IX28">
        <v>44.458602950152091</v>
      </c>
      <c r="IY28">
        <v>47.845271399845302</v>
      </c>
      <c r="IZ28">
        <v>48.04419886799414</v>
      </c>
      <c r="JA28">
        <v>60.189971605492524</v>
      </c>
      <c r="JB28">
        <v>46.828480498117159</v>
      </c>
      <c r="JC28">
        <v>53.957625918134831</v>
      </c>
      <c r="JD28">
        <v>50.708187955034695</v>
      </c>
      <c r="JE28">
        <v>54.598124272878259</v>
      </c>
      <c r="JF28">
        <v>47.450657913384163</v>
      </c>
      <c r="JG28">
        <v>58.936625251341077</v>
      </c>
      <c r="JH28">
        <v>32.272001487471456</v>
      </c>
      <c r="JI28">
        <v>58.709143634174325</v>
      </c>
      <c r="JJ28">
        <v>43.104412675497635</v>
      </c>
      <c r="JK28">
        <v>31.722347955416101</v>
      </c>
      <c r="JL28">
        <v>45.462390673183137</v>
      </c>
      <c r="JM28">
        <v>37.815582201854355</v>
      </c>
      <c r="JN28">
        <v>54.393610489341569</v>
      </c>
      <c r="JO28">
        <v>54.460633377583981</v>
      </c>
      <c r="JP28">
        <v>59.771889624228869</v>
      </c>
      <c r="JQ28">
        <v>50.228052285401624</v>
      </c>
      <c r="JR28">
        <v>34.534608006121708</v>
      </c>
      <c r="JS28">
        <v>75.689484747119806</v>
      </c>
      <c r="JT28">
        <v>54.553546943437688</v>
      </c>
      <c r="JU28">
        <v>53.776957324221151</v>
      </c>
      <c r="JV28">
        <v>50.877201037937162</v>
      </c>
      <c r="JW28">
        <v>36.660154394753185</v>
      </c>
      <c r="JX28">
        <v>70.34703714209671</v>
      </c>
      <c r="JY28">
        <v>34.422230352495994</v>
      </c>
      <c r="JZ28">
        <v>26.603595119179417</v>
      </c>
      <c r="KA28">
        <v>62.685413147329911</v>
      </c>
      <c r="KB28">
        <v>43.617426788776108</v>
      </c>
      <c r="KC28">
        <v>60.032695731329348</v>
      </c>
      <c r="KD28">
        <v>43.407668575460029</v>
      </c>
      <c r="KE28">
        <v>34.129189494177162</v>
      </c>
      <c r="KF28">
        <v>53.662921464822112</v>
      </c>
      <c r="KG28">
        <v>37.684660585934665</v>
      </c>
      <c r="KH28">
        <v>52.858820168339413</v>
      </c>
      <c r="KI28">
        <v>32.600992675552455</v>
      </c>
      <c r="KJ28">
        <v>34.391745067952577</v>
      </c>
      <c r="KK28">
        <v>59.367692928625992</v>
      </c>
      <c r="KL28">
        <v>60.658422120045294</v>
      </c>
      <c r="KM28">
        <v>39.410560446775484</v>
      </c>
      <c r="KN28">
        <v>50.555784093862549</v>
      </c>
      <c r="KO28">
        <v>71.061890401724341</v>
      </c>
      <c r="KP28">
        <v>45.63436124781478</v>
      </c>
      <c r="KQ28">
        <v>59.784578786410798</v>
      </c>
      <c r="KR28">
        <v>69.542903011580421</v>
      </c>
      <c r="KS28">
        <v>65.004287354674531</v>
      </c>
      <c r="KT28">
        <v>38.758211740045724</v>
      </c>
      <c r="KU28">
        <v>55.726014125317</v>
      </c>
      <c r="KV28">
        <v>37.419207646232586</v>
      </c>
      <c r="KW28">
        <v>49.500321185162818</v>
      </c>
      <c r="KX28">
        <v>53.583350694457771</v>
      </c>
      <c r="KY28">
        <v>45.028963219430779</v>
      </c>
      <c r="KZ28">
        <v>46.118566069618566</v>
      </c>
      <c r="LA28">
        <v>75.171108155211058</v>
      </c>
      <c r="LB28">
        <v>45.452959158939912</v>
      </c>
      <c r="LC28">
        <v>46.348198266282054</v>
      </c>
      <c r="LD28">
        <v>54.48149055159417</v>
      </c>
      <c r="LE28">
        <v>57.49093711658216</v>
      </c>
      <c r="LF28">
        <v>62.892711434701475</v>
      </c>
      <c r="LG28">
        <v>45.730132860812553</v>
      </c>
      <c r="LH28">
        <v>52.714319086086412</v>
      </c>
      <c r="LI28">
        <v>54.807481204118488</v>
      </c>
      <c r="LJ28">
        <v>65.795491991088255</v>
      </c>
      <c r="LK28">
        <v>65.348947269263604</v>
      </c>
      <c r="LL28">
        <v>69.910000891028389</v>
      </c>
    </row>
    <row r="29" spans="1:324">
      <c r="A29" s="2">
        <v>0.25</v>
      </c>
      <c r="B29">
        <v>53.198281780817602</v>
      </c>
      <c r="C29">
        <v>60.369460005171049</v>
      </c>
      <c r="D29">
        <v>59.010433488936947</v>
      </c>
      <c r="E29">
        <v>46.506747576501844</v>
      </c>
      <c r="F29">
        <v>53.541533525432648</v>
      </c>
      <c r="G29">
        <v>34.066473721800314</v>
      </c>
      <c r="H29">
        <v>53.607375663142868</v>
      </c>
      <c r="I29">
        <v>56.959553549880354</v>
      </c>
      <c r="J29">
        <v>28.505841547369716</v>
      </c>
      <c r="K29">
        <v>61.858438563627097</v>
      </c>
      <c r="L29">
        <v>70.471726756257539</v>
      </c>
      <c r="M29">
        <v>54.434750514620958</v>
      </c>
      <c r="N29">
        <v>55.874504646511639</v>
      </c>
      <c r="O29">
        <v>70.144701199377479</v>
      </c>
      <c r="P29">
        <v>48.463773311834501</v>
      </c>
      <c r="Q29">
        <v>55.652311503511754</v>
      </c>
      <c r="R29">
        <v>49.846272474456036</v>
      </c>
      <c r="S29">
        <v>50.527852221238135</v>
      </c>
      <c r="T29">
        <v>53.605387428788838</v>
      </c>
      <c r="U29">
        <v>67.759894020033272</v>
      </c>
      <c r="V29">
        <v>54.378427570469988</v>
      </c>
      <c r="W29">
        <v>52.692942673994345</v>
      </c>
      <c r="X29">
        <v>35.240720094892744</v>
      </c>
      <c r="Y29">
        <v>52.156698144019231</v>
      </c>
      <c r="Z29">
        <v>81.153370525791317</v>
      </c>
      <c r="AA29">
        <v>54.010233413157778</v>
      </c>
      <c r="AB29">
        <v>51.123364532313154</v>
      </c>
      <c r="AC29">
        <v>49.962185815664128</v>
      </c>
      <c r="AD29">
        <v>67.87444592960918</v>
      </c>
      <c r="AE29">
        <v>51.144897260691856</v>
      </c>
      <c r="AF29">
        <v>53.072373220382325</v>
      </c>
      <c r="AG29">
        <v>53.063428540762409</v>
      </c>
      <c r="AH29">
        <v>39.988076452411583</v>
      </c>
      <c r="AI29">
        <v>67.624565683133454</v>
      </c>
      <c r="AJ29">
        <v>38.248476910973174</v>
      </c>
      <c r="AK29">
        <v>55.726144290003695</v>
      </c>
      <c r="AL29">
        <v>59.74878646701341</v>
      </c>
      <c r="AM29">
        <v>53.431882083801668</v>
      </c>
      <c r="AN29">
        <v>65.428524193367807</v>
      </c>
      <c r="AO29">
        <v>58.400125676511777</v>
      </c>
      <c r="AP29">
        <v>45.519424972022215</v>
      </c>
      <c r="AQ29">
        <v>54.295736440764081</v>
      </c>
      <c r="AR29">
        <v>57.854290205029024</v>
      </c>
      <c r="AS29">
        <v>72.992099602380208</v>
      </c>
      <c r="AT29">
        <v>61.278037380381953</v>
      </c>
      <c r="AU29">
        <v>66.358223180235768</v>
      </c>
      <c r="AV29">
        <v>60.261137290290144</v>
      </c>
      <c r="AW29">
        <v>68.225557189153065</v>
      </c>
      <c r="AX29">
        <v>52.71562868828812</v>
      </c>
      <c r="AY29">
        <v>61.661993828861938</v>
      </c>
      <c r="AZ29">
        <v>57.974379999787708</v>
      </c>
      <c r="BA29">
        <v>58.099394882298931</v>
      </c>
      <c r="BB29">
        <v>51.86514266743081</v>
      </c>
      <c r="BC29">
        <v>53.46243109066355</v>
      </c>
      <c r="BD29">
        <v>42.794597244574497</v>
      </c>
      <c r="BE29">
        <v>64.297784817541171</v>
      </c>
      <c r="BF29">
        <v>62.171202352868988</v>
      </c>
      <c r="BG29">
        <v>60.886338105673588</v>
      </c>
      <c r="BH29">
        <v>70.222058711580459</v>
      </c>
      <c r="BI29">
        <v>54.556334495317138</v>
      </c>
      <c r="BJ29">
        <v>68.675785163825722</v>
      </c>
      <c r="BK29">
        <v>55.173694690541645</v>
      </c>
      <c r="BL29">
        <v>62.583534070889186</v>
      </c>
      <c r="BM29">
        <v>50.365904874503997</v>
      </c>
      <c r="BN29">
        <v>58.071500005835425</v>
      </c>
      <c r="BO29">
        <v>56.290859378290122</v>
      </c>
      <c r="BP29">
        <v>58.439345438333113</v>
      </c>
      <c r="BQ29">
        <v>67.189048014457669</v>
      </c>
      <c r="BR29">
        <v>44.628556370339624</v>
      </c>
      <c r="BS29">
        <v>55.953878405420255</v>
      </c>
      <c r="BT29">
        <v>67.710497652903413</v>
      </c>
      <c r="BU29">
        <v>64.836216432435805</v>
      </c>
      <c r="BV29">
        <v>61.401342031673614</v>
      </c>
      <c r="BW29">
        <v>72.403149846973534</v>
      </c>
      <c r="BX29">
        <v>61.839408078983304</v>
      </c>
      <c r="BY29">
        <v>74.273020622845848</v>
      </c>
      <c r="BZ29">
        <v>55.875505509167233</v>
      </c>
      <c r="CA29">
        <v>61.068345082913787</v>
      </c>
      <c r="CB29">
        <v>48.184044929492586</v>
      </c>
      <c r="CC29">
        <v>62.178210246414274</v>
      </c>
      <c r="CD29">
        <v>57.962278244884011</v>
      </c>
      <c r="CE29">
        <v>61.831179192968698</v>
      </c>
      <c r="CF29">
        <v>52.926455688766772</v>
      </c>
      <c r="CG29">
        <v>53.739604644703483</v>
      </c>
      <c r="CH29">
        <v>57.294762869835147</v>
      </c>
      <c r="CI29">
        <v>59.368340386404178</v>
      </c>
      <c r="CJ29">
        <v>67.423784577717626</v>
      </c>
      <c r="CK29">
        <v>54.478747411370342</v>
      </c>
      <c r="CL29">
        <v>55.689590214828577</v>
      </c>
      <c r="CM29">
        <v>54.340307827632977</v>
      </c>
      <c r="CN29">
        <v>59.139229638849677</v>
      </c>
      <c r="CO29">
        <v>57.911079306874313</v>
      </c>
      <c r="CP29">
        <v>56.831481024687179</v>
      </c>
      <c r="CQ29">
        <v>61.751116456496895</v>
      </c>
      <c r="CR29">
        <v>51.165225183507566</v>
      </c>
      <c r="CS29">
        <v>54.84465179147363</v>
      </c>
      <c r="CT29">
        <v>57.788215437018742</v>
      </c>
      <c r="CU29">
        <v>49.612448367339091</v>
      </c>
      <c r="CV29">
        <v>56.91073112857984</v>
      </c>
      <c r="CW29">
        <v>59.196381425859556</v>
      </c>
      <c r="CX29">
        <v>54.021162183212539</v>
      </c>
      <c r="CY29">
        <v>52.638539816268214</v>
      </c>
      <c r="CZ29">
        <v>57.395157086727579</v>
      </c>
      <c r="DA29">
        <v>57.635424303994874</v>
      </c>
      <c r="DB29">
        <v>57.152048805685958</v>
      </c>
      <c r="DC29">
        <v>65.823322667792596</v>
      </c>
      <c r="DD29">
        <v>58.134646317632331</v>
      </c>
      <c r="DE29">
        <v>69.137408815363017</v>
      </c>
      <c r="DF29">
        <v>57.215997665300485</v>
      </c>
      <c r="DG29">
        <v>57.603431509215262</v>
      </c>
      <c r="DH29">
        <v>54.193765011397858</v>
      </c>
      <c r="DI29">
        <v>54.680363787598715</v>
      </c>
      <c r="DJ29">
        <v>62.95637269343095</v>
      </c>
      <c r="DK29">
        <v>60.368274379712517</v>
      </c>
      <c r="DL29">
        <v>51.847042684316307</v>
      </c>
      <c r="DM29">
        <v>54.01350194741525</v>
      </c>
      <c r="DN29">
        <v>62.673547214753633</v>
      </c>
      <c r="DO29">
        <v>56.988256675628499</v>
      </c>
      <c r="DP29">
        <v>52.338344008780105</v>
      </c>
      <c r="DQ29">
        <v>52.0194920985357</v>
      </c>
      <c r="DR29">
        <v>50.446901419553178</v>
      </c>
      <c r="DS29">
        <v>60.184228192647829</v>
      </c>
      <c r="DT29">
        <v>56.835489721448681</v>
      </c>
      <c r="DU29">
        <v>59.436544444691584</v>
      </c>
      <c r="DV29">
        <v>56.453760513387635</v>
      </c>
      <c r="DW29">
        <v>65.935938962622728</v>
      </c>
      <c r="DX29">
        <v>57.642486724859062</v>
      </c>
      <c r="DY29">
        <v>57.722592615542737</v>
      </c>
      <c r="DZ29">
        <v>56.377646713239393</v>
      </c>
      <c r="EA29">
        <v>61.530524701174208</v>
      </c>
      <c r="EB29">
        <v>71.469875698527957</v>
      </c>
      <c r="EC29">
        <v>53.178472391309072</v>
      </c>
      <c r="ED29">
        <v>54.234616322083291</v>
      </c>
      <c r="EE29">
        <v>48.862912130157802</v>
      </c>
      <c r="EF29">
        <v>50.728696695549075</v>
      </c>
      <c r="EG29">
        <v>52.742659994820663</v>
      </c>
      <c r="EH29">
        <v>50.377665272238822</v>
      </c>
      <c r="EI29">
        <v>62.918271218667037</v>
      </c>
      <c r="EJ29">
        <v>54.740175535428428</v>
      </c>
      <c r="EK29">
        <v>62.448091875034144</v>
      </c>
      <c r="EL29">
        <v>57.947630223470959</v>
      </c>
      <c r="EM29">
        <v>55.61444669842615</v>
      </c>
      <c r="EN29">
        <v>55.345773655301826</v>
      </c>
      <c r="EO29">
        <v>56.448834743389618</v>
      </c>
      <c r="EP29">
        <v>52.435891608139222</v>
      </c>
      <c r="EQ29">
        <v>45.787468825100888</v>
      </c>
      <c r="ER29">
        <v>44.868903228893366</v>
      </c>
      <c r="ES29">
        <v>53.758389814726371</v>
      </c>
      <c r="ET29">
        <v>42.932083461833514</v>
      </c>
      <c r="EU29">
        <v>57.751135003991187</v>
      </c>
      <c r="EV29">
        <v>54.19522155406716</v>
      </c>
      <c r="EW29">
        <v>64.217835321326064</v>
      </c>
      <c r="EX29">
        <v>52.921302485624913</v>
      </c>
      <c r="EY29">
        <v>56.824556927050196</v>
      </c>
      <c r="EZ29">
        <v>55.511297445456542</v>
      </c>
      <c r="FA29">
        <v>61.607408895631742</v>
      </c>
      <c r="FB29">
        <v>63.128071057885592</v>
      </c>
      <c r="FC29">
        <v>68.366851619481125</v>
      </c>
      <c r="FD29">
        <v>59.529166288066044</v>
      </c>
      <c r="FE29">
        <v>65.107666761405625</v>
      </c>
      <c r="FF29">
        <v>57.945124707157269</v>
      </c>
      <c r="FG29">
        <v>43.228252088898437</v>
      </c>
      <c r="FH29">
        <v>57.957908581123405</v>
      </c>
      <c r="FI29">
        <v>82.045247890677331</v>
      </c>
      <c r="FJ29">
        <v>73.128792977233772</v>
      </c>
      <c r="FK29">
        <v>56.158701021932359</v>
      </c>
      <c r="FL29">
        <v>54.399102222187878</v>
      </c>
      <c r="FM29">
        <v>62.912980758755758</v>
      </c>
      <c r="FN29">
        <v>70.722644353017813</v>
      </c>
      <c r="FO29">
        <v>57.005955986249681</v>
      </c>
      <c r="FP29">
        <v>51.175778638356626</v>
      </c>
      <c r="FQ29">
        <v>58.238237786885946</v>
      </c>
      <c r="FR29">
        <v>60.880745874303955</v>
      </c>
      <c r="FS29">
        <v>62.590763582640704</v>
      </c>
      <c r="FT29">
        <v>53.048636838103697</v>
      </c>
      <c r="FU29">
        <v>48.72143156269339</v>
      </c>
      <c r="FV29">
        <v>79.828714193000422</v>
      </c>
      <c r="FW29">
        <v>59.520581639127101</v>
      </c>
      <c r="FX29">
        <v>48.583837871279336</v>
      </c>
      <c r="FY29">
        <v>59.140667243508098</v>
      </c>
      <c r="FZ29">
        <v>65.87577651811749</v>
      </c>
      <c r="GA29">
        <v>46.792439822061972</v>
      </c>
      <c r="GB29">
        <v>53.495982874524572</v>
      </c>
      <c r="GC29">
        <v>47.230149607695488</v>
      </c>
      <c r="GD29">
        <v>49.719574960443332</v>
      </c>
      <c r="GE29">
        <v>72.736097874063617</v>
      </c>
      <c r="GF29">
        <v>75.419982687876924</v>
      </c>
      <c r="GG29">
        <v>45.189689754637214</v>
      </c>
      <c r="GH29">
        <v>52.76815541953922</v>
      </c>
      <c r="GI29">
        <v>59.468097318819048</v>
      </c>
      <c r="GJ29">
        <v>62.355690394853895</v>
      </c>
      <c r="GK29">
        <v>61.823005644936394</v>
      </c>
      <c r="GL29">
        <v>57.294897397712283</v>
      </c>
      <c r="GM29">
        <v>61.650154839018306</v>
      </c>
      <c r="GN29">
        <v>49.562195828768857</v>
      </c>
      <c r="GO29">
        <v>69.316112656046002</v>
      </c>
      <c r="GP29">
        <v>45.501860520749723</v>
      </c>
      <c r="GQ29">
        <v>49.101802576284904</v>
      </c>
      <c r="GR29">
        <v>45.834290210504179</v>
      </c>
      <c r="GS29">
        <v>73.051517724804853</v>
      </c>
      <c r="GT29">
        <v>54.961435411468592</v>
      </c>
      <c r="GU29">
        <v>58.738925568161342</v>
      </c>
      <c r="GV29">
        <v>58.277961134938202</v>
      </c>
      <c r="GW29">
        <v>44.48424093888945</v>
      </c>
      <c r="GX29">
        <v>64.112132762590548</v>
      </c>
      <c r="GY29">
        <v>36.621262473923643</v>
      </c>
      <c r="GZ29">
        <v>43.124537431575135</v>
      </c>
      <c r="HA29">
        <v>57.861555758884485</v>
      </c>
      <c r="HB29">
        <v>55.404355774624214</v>
      </c>
      <c r="HC29">
        <v>84.076629551002156</v>
      </c>
      <c r="HD29">
        <v>70.870632277456124</v>
      </c>
      <c r="HE29">
        <v>60.400834791967554</v>
      </c>
      <c r="HF29">
        <v>59.670388460060543</v>
      </c>
      <c r="HG29">
        <v>51.380208745772514</v>
      </c>
      <c r="HH29">
        <v>49.653006149914802</v>
      </c>
      <c r="HI29">
        <v>62.614057386884383</v>
      </c>
      <c r="HJ29">
        <v>55.575956993678346</v>
      </c>
      <c r="HK29">
        <v>54.789172119786976</v>
      </c>
      <c r="HL29">
        <v>36.399468649074471</v>
      </c>
      <c r="HM29">
        <v>58.997151388698789</v>
      </c>
      <c r="HN29">
        <v>53.295343451306685</v>
      </c>
      <c r="HO29">
        <v>71.84020897244018</v>
      </c>
      <c r="HP29">
        <v>60.591278367461491</v>
      </c>
      <c r="HQ29">
        <v>38.237027891505775</v>
      </c>
      <c r="HR29">
        <v>39.138432641086993</v>
      </c>
      <c r="HS29">
        <v>75.949534318653946</v>
      </c>
      <c r="HT29">
        <v>67.486566029850025</v>
      </c>
      <c r="HU29">
        <v>55.807975187721382</v>
      </c>
      <c r="HV29">
        <v>48.48453428768952</v>
      </c>
      <c r="HW29">
        <v>54.576628115260156</v>
      </c>
      <c r="HX29">
        <v>68.139099522676972</v>
      </c>
      <c r="HY29">
        <v>67.835049742576047</v>
      </c>
      <c r="HZ29">
        <v>58.275335699803186</v>
      </c>
      <c r="IA29">
        <v>50.078050101914158</v>
      </c>
      <c r="IB29">
        <v>65.493752478598282</v>
      </c>
      <c r="IC29">
        <v>75.042841389001538</v>
      </c>
      <c r="ID29">
        <v>53.97881051654673</v>
      </c>
      <c r="IE29">
        <v>41.081957935199533</v>
      </c>
      <c r="IF29">
        <v>62.749490990966791</v>
      </c>
      <c r="IG29">
        <v>60.965377285145536</v>
      </c>
      <c r="IH29">
        <v>54.503491225520953</v>
      </c>
      <c r="II29">
        <v>39.406940179969936</v>
      </c>
      <c r="IJ29">
        <v>35.038150989808763</v>
      </c>
      <c r="IK29">
        <v>24.225164019457498</v>
      </c>
      <c r="IL29">
        <v>52.492264096013407</v>
      </c>
      <c r="IM29">
        <v>59.167929009229248</v>
      </c>
      <c r="IN29">
        <v>55.533629421273758</v>
      </c>
      <c r="IO29">
        <v>51.254135009755124</v>
      </c>
      <c r="IP29">
        <v>48.651754524599994</v>
      </c>
      <c r="IQ29">
        <v>53.034630206033007</v>
      </c>
      <c r="IR29">
        <v>46.520772214212798</v>
      </c>
      <c r="IS29">
        <v>64.912817302089607</v>
      </c>
      <c r="IT29">
        <v>57.9778534556336</v>
      </c>
      <c r="IU29">
        <v>23.97908084813346</v>
      </c>
      <c r="IV29">
        <v>61.309882771363498</v>
      </c>
      <c r="IW29">
        <v>55.140987967025389</v>
      </c>
      <c r="IX29">
        <v>43.105694019312715</v>
      </c>
      <c r="IY29">
        <v>47.463401454774136</v>
      </c>
      <c r="IZ29">
        <v>48.601564316704589</v>
      </c>
      <c r="JA29">
        <v>60.288072679482127</v>
      </c>
      <c r="JB29">
        <v>47.489049555028259</v>
      </c>
      <c r="JC29">
        <v>53.632716625512892</v>
      </c>
      <c r="JD29">
        <v>50.517044810312221</v>
      </c>
      <c r="JE29">
        <v>52.183342512827117</v>
      </c>
      <c r="JF29">
        <v>47.143298056376644</v>
      </c>
      <c r="JG29">
        <v>59.328472231349963</v>
      </c>
      <c r="JH29">
        <v>31.952822437295982</v>
      </c>
      <c r="JI29">
        <v>58.284865874556573</v>
      </c>
      <c r="JJ29">
        <v>39.250057691736721</v>
      </c>
      <c r="JK29">
        <v>30.860339644060996</v>
      </c>
      <c r="JL29">
        <v>44.032543200794741</v>
      </c>
      <c r="JM29">
        <v>37.325864567104084</v>
      </c>
      <c r="JN29">
        <v>54.372137215175108</v>
      </c>
      <c r="JO29">
        <v>55.894326679521498</v>
      </c>
      <c r="JP29">
        <v>57.350688471619371</v>
      </c>
      <c r="JQ29">
        <v>50.420816173929261</v>
      </c>
      <c r="JR29">
        <v>33.599163599669247</v>
      </c>
      <c r="JS29">
        <v>75.73380300207333</v>
      </c>
      <c r="JT29">
        <v>54.092875607368512</v>
      </c>
      <c r="JU29">
        <v>54.590678400566595</v>
      </c>
      <c r="JV29">
        <v>50.435434392055988</v>
      </c>
      <c r="JW29">
        <v>36.6683324881405</v>
      </c>
      <c r="JX29">
        <v>70.169468261318755</v>
      </c>
      <c r="JY29">
        <v>32.511913995965763</v>
      </c>
      <c r="JZ29">
        <v>22.779628336121039</v>
      </c>
      <c r="KA29">
        <v>63.639632122923246</v>
      </c>
      <c r="KB29">
        <v>45.200726228442953</v>
      </c>
      <c r="KC29">
        <v>60.823214890060143</v>
      </c>
      <c r="KD29">
        <v>43.396684866093068</v>
      </c>
      <c r="KE29">
        <v>33.841249798317833</v>
      </c>
      <c r="KF29">
        <v>53.400572468010616</v>
      </c>
      <c r="KG29">
        <v>35.127857490462183</v>
      </c>
      <c r="KH29">
        <v>52.622731970971159</v>
      </c>
      <c r="KI29">
        <v>33.926910846028051</v>
      </c>
      <c r="KJ29">
        <v>34.545061233877121</v>
      </c>
      <c r="KK29">
        <v>60.730538848355145</v>
      </c>
      <c r="KL29">
        <v>61.406011476833385</v>
      </c>
      <c r="KM29">
        <v>36.141262798787601</v>
      </c>
      <c r="KN29">
        <v>49.07849842243423</v>
      </c>
      <c r="KO29">
        <v>75.447623595163464</v>
      </c>
      <c r="KP29">
        <v>45.649142717904652</v>
      </c>
      <c r="KQ29">
        <v>60.092674323363298</v>
      </c>
      <c r="KR29">
        <v>68.777162630013351</v>
      </c>
      <c r="KS29">
        <v>65.258703464171262</v>
      </c>
      <c r="KT29">
        <v>37.252966139051217</v>
      </c>
      <c r="KU29">
        <v>56.438700322449115</v>
      </c>
      <c r="KV29">
        <v>38.030223168073519</v>
      </c>
      <c r="KW29">
        <v>49.75742501973415</v>
      </c>
      <c r="KX29">
        <v>53.843079602541131</v>
      </c>
      <c r="KY29">
        <v>43.083072689335864</v>
      </c>
      <c r="KZ29">
        <v>43.945535321269659</v>
      </c>
      <c r="LA29">
        <v>76.175267237387317</v>
      </c>
      <c r="LB29">
        <v>45.066010485363165</v>
      </c>
      <c r="LC29">
        <v>46.292450217085388</v>
      </c>
      <c r="LD29">
        <v>53.980151915343839</v>
      </c>
      <c r="LE29">
        <v>56.031639641630477</v>
      </c>
      <c r="LF29">
        <v>62.411747552833845</v>
      </c>
      <c r="LG29">
        <v>45.749443394402668</v>
      </c>
      <c r="LH29">
        <v>53.253986580089141</v>
      </c>
      <c r="LI29">
        <v>55.13133778586765</v>
      </c>
      <c r="LJ29">
        <v>65.359270753428873</v>
      </c>
      <c r="LK29">
        <v>61.657152554950478</v>
      </c>
      <c r="LL29">
        <v>71.689585855556302</v>
      </c>
    </row>
    <row r="30" spans="1:324">
      <c r="A30" s="2">
        <v>0.26041666666666669</v>
      </c>
      <c r="B30">
        <v>50.737486765796795</v>
      </c>
      <c r="C30">
        <v>60.37939146219032</v>
      </c>
      <c r="D30">
        <v>59.375106533898162</v>
      </c>
      <c r="E30">
        <v>46.851985638711618</v>
      </c>
      <c r="F30">
        <v>54.193873412085061</v>
      </c>
      <c r="G30">
        <v>37.653185582056253</v>
      </c>
      <c r="H30">
        <v>53.839054872765594</v>
      </c>
      <c r="I30">
        <v>57.026662133261475</v>
      </c>
      <c r="J30">
        <v>31.518790887580266</v>
      </c>
      <c r="K30">
        <v>63.449656146121946</v>
      </c>
      <c r="L30">
        <v>71.200863465778454</v>
      </c>
      <c r="M30">
        <v>56.836305002222439</v>
      </c>
      <c r="N30">
        <v>56.657402728192885</v>
      </c>
      <c r="O30">
        <v>70.125960661553918</v>
      </c>
      <c r="P30">
        <v>45.96753207865266</v>
      </c>
      <c r="Q30">
        <v>55.269000939852788</v>
      </c>
      <c r="R30">
        <v>49.712671313793663</v>
      </c>
      <c r="S30">
        <v>50.763870684837862</v>
      </c>
      <c r="T30">
        <v>53.070564457538971</v>
      </c>
      <c r="U30">
        <v>68.289783374638404</v>
      </c>
      <c r="V30">
        <v>53.571947439355519</v>
      </c>
      <c r="W30">
        <v>53.926553988767061</v>
      </c>
      <c r="X30">
        <v>35.285272126378644</v>
      </c>
      <c r="Y30">
        <v>53.032659612425448</v>
      </c>
      <c r="Z30">
        <v>81.236636670714603</v>
      </c>
      <c r="AA30">
        <v>53.759199507545837</v>
      </c>
      <c r="AB30">
        <v>51.418177106998208</v>
      </c>
      <c r="AC30">
        <v>49.890266614070612</v>
      </c>
      <c r="AD30">
        <v>68.0367125413145</v>
      </c>
      <c r="AE30">
        <v>51.929267283068505</v>
      </c>
      <c r="AF30">
        <v>55.942579752939622</v>
      </c>
      <c r="AG30">
        <v>53.416265986924465</v>
      </c>
      <c r="AH30">
        <v>40.63935658786901</v>
      </c>
      <c r="AI30">
        <v>66.500329871259538</v>
      </c>
      <c r="AJ30">
        <v>38.417764729085327</v>
      </c>
      <c r="AK30">
        <v>56.21135442722791</v>
      </c>
      <c r="AL30">
        <v>60.732673895472743</v>
      </c>
      <c r="AM30">
        <v>53.906308909180723</v>
      </c>
      <c r="AN30">
        <v>66.444346590021084</v>
      </c>
      <c r="AO30">
        <v>58.193191676813335</v>
      </c>
      <c r="AP30">
        <v>45.799286856092202</v>
      </c>
      <c r="AQ30">
        <v>54.360793203700126</v>
      </c>
      <c r="AR30">
        <v>58.184927765671354</v>
      </c>
      <c r="AS30">
        <v>73.79634512659382</v>
      </c>
      <c r="AT30">
        <v>61.301594561548477</v>
      </c>
      <c r="AU30">
        <v>67.238435385606508</v>
      </c>
      <c r="AV30">
        <v>60.681133987644841</v>
      </c>
      <c r="AW30">
        <v>69.373026060090965</v>
      </c>
      <c r="AX30">
        <v>52.811484007583054</v>
      </c>
      <c r="AY30">
        <v>64.282929231566484</v>
      </c>
      <c r="AZ30">
        <v>58.07529741120927</v>
      </c>
      <c r="BA30">
        <v>58.347875673659637</v>
      </c>
      <c r="BB30">
        <v>52.698322181858174</v>
      </c>
      <c r="BC30">
        <v>53.028308962536777</v>
      </c>
      <c r="BD30">
        <v>43.322650532473808</v>
      </c>
      <c r="BE30">
        <v>61.585387467025704</v>
      </c>
      <c r="BF30">
        <v>62.293254686589897</v>
      </c>
      <c r="BG30">
        <v>63.41303810368418</v>
      </c>
      <c r="BH30">
        <v>70.217498368476484</v>
      </c>
      <c r="BI30">
        <v>54.917384787303895</v>
      </c>
      <c r="BJ30">
        <v>67.93256095552502</v>
      </c>
      <c r="BK30">
        <v>54.705183002855811</v>
      </c>
      <c r="BL30">
        <v>62.59376429573539</v>
      </c>
      <c r="BM30">
        <v>50.339819538366037</v>
      </c>
      <c r="BN30">
        <v>59.05564541707642</v>
      </c>
      <c r="BO30">
        <v>57.803288070282854</v>
      </c>
      <c r="BP30">
        <v>59.787928502296033</v>
      </c>
      <c r="BQ30">
        <v>66.437204335729874</v>
      </c>
      <c r="BR30">
        <v>44.768678354064413</v>
      </c>
      <c r="BS30">
        <v>56.611501478565202</v>
      </c>
      <c r="BT30">
        <v>67.464807851937778</v>
      </c>
      <c r="BU30">
        <v>66.641662042762022</v>
      </c>
      <c r="BV30">
        <v>62.256570675194183</v>
      </c>
      <c r="BW30">
        <v>71.704951562465922</v>
      </c>
      <c r="BX30">
        <v>61.665931507989036</v>
      </c>
      <c r="BY30">
        <v>71.582908529674413</v>
      </c>
      <c r="BZ30">
        <v>55.985178534105756</v>
      </c>
      <c r="CA30">
        <v>61.345413623677906</v>
      </c>
      <c r="CB30">
        <v>48.693078403241735</v>
      </c>
      <c r="CC30">
        <v>61.517447569712857</v>
      </c>
      <c r="CD30">
        <v>58.982464314834402</v>
      </c>
      <c r="CE30">
        <v>61.930888873112501</v>
      </c>
      <c r="CF30">
        <v>52.139463488630305</v>
      </c>
      <c r="CG30">
        <v>54.275760896159888</v>
      </c>
      <c r="CH30">
        <v>57.673028968346053</v>
      </c>
      <c r="CI30">
        <v>59.766839261599124</v>
      </c>
      <c r="CJ30">
        <v>67.760053497290301</v>
      </c>
      <c r="CK30">
        <v>55.280337709868263</v>
      </c>
      <c r="CL30">
        <v>56.022418318801506</v>
      </c>
      <c r="CM30">
        <v>55.065870282746324</v>
      </c>
      <c r="CN30">
        <v>59.140493689168125</v>
      </c>
      <c r="CO30">
        <v>57.421616900452513</v>
      </c>
      <c r="CP30">
        <v>57.352782094131761</v>
      </c>
      <c r="CQ30">
        <v>64.086851348559563</v>
      </c>
      <c r="CR30">
        <v>51.326674213706518</v>
      </c>
      <c r="CS30">
        <v>55.080522683374625</v>
      </c>
      <c r="CT30">
        <v>57.98436029172688</v>
      </c>
      <c r="CU30">
        <v>50.012801620531057</v>
      </c>
      <c r="CV30">
        <v>56.043358707542858</v>
      </c>
      <c r="CW30">
        <v>58.02237628885009</v>
      </c>
      <c r="CX30">
        <v>55.721106872324675</v>
      </c>
      <c r="CY30">
        <v>52.817987770840659</v>
      </c>
      <c r="CZ30">
        <v>58.22679840228276</v>
      </c>
      <c r="DA30">
        <v>57.791062682551321</v>
      </c>
      <c r="DB30">
        <v>59.708881428222071</v>
      </c>
      <c r="DC30">
        <v>65.755339327333843</v>
      </c>
      <c r="DD30">
        <v>58.086443557010746</v>
      </c>
      <c r="DE30">
        <v>70.434570609537744</v>
      </c>
      <c r="DF30">
        <v>57.168424647325487</v>
      </c>
      <c r="DG30">
        <v>59.498116902817152</v>
      </c>
      <c r="DH30">
        <v>54.943991457913562</v>
      </c>
      <c r="DI30">
        <v>54.680783458511655</v>
      </c>
      <c r="DJ30">
        <v>62.739378642134561</v>
      </c>
      <c r="DK30">
        <v>60.382048014430268</v>
      </c>
      <c r="DL30">
        <v>52.663306370605191</v>
      </c>
      <c r="DM30">
        <v>54.806686370744615</v>
      </c>
      <c r="DN30">
        <v>63.731929358430456</v>
      </c>
      <c r="DO30">
        <v>57.606217816197841</v>
      </c>
      <c r="DP30">
        <v>52.458593088748245</v>
      </c>
      <c r="DQ30">
        <v>52.075296497670088</v>
      </c>
      <c r="DR30">
        <v>50.472349547651532</v>
      </c>
      <c r="DS30">
        <v>59.569432333054984</v>
      </c>
      <c r="DT30">
        <v>58.851711157819274</v>
      </c>
      <c r="DU30">
        <v>60.21517781996203</v>
      </c>
      <c r="DV30">
        <v>56.786505258292998</v>
      </c>
      <c r="DW30">
        <v>65.558849919849848</v>
      </c>
      <c r="DX30">
        <v>57.681024634630283</v>
      </c>
      <c r="DY30">
        <v>57.19294022098493</v>
      </c>
      <c r="DZ30">
        <v>56.539736507414347</v>
      </c>
      <c r="EA30">
        <v>61.563524721004363</v>
      </c>
      <c r="EB30">
        <v>74.014991687027091</v>
      </c>
      <c r="EC30">
        <v>51.854457109350363</v>
      </c>
      <c r="ED30">
        <v>57.899632931053475</v>
      </c>
      <c r="EE30">
        <v>50.674303320849454</v>
      </c>
      <c r="EF30">
        <v>51.839465468178872</v>
      </c>
      <c r="EG30">
        <v>55.079719863726098</v>
      </c>
      <c r="EH30">
        <v>50.339539531143913</v>
      </c>
      <c r="EI30">
        <v>62.929898708656935</v>
      </c>
      <c r="EJ30">
        <v>55.415389773704142</v>
      </c>
      <c r="EK30">
        <v>62.481711222092208</v>
      </c>
      <c r="EL30">
        <v>58.009778999235188</v>
      </c>
      <c r="EM30">
        <v>55.644885453754206</v>
      </c>
      <c r="EN30">
        <v>56.968552550691136</v>
      </c>
      <c r="EO30">
        <v>56.285683677792171</v>
      </c>
      <c r="EP30">
        <v>52.408227426523013</v>
      </c>
      <c r="EQ30">
        <v>47.769483210174876</v>
      </c>
      <c r="ER30">
        <v>47.344497521188224</v>
      </c>
      <c r="ES30">
        <v>53.71578531975851</v>
      </c>
      <c r="ET30">
        <v>42.785787677177183</v>
      </c>
      <c r="EU30">
        <v>58.23324878462568</v>
      </c>
      <c r="EV30">
        <v>54.19553449550628</v>
      </c>
      <c r="EW30">
        <v>63.755076933576333</v>
      </c>
      <c r="EX30">
        <v>52.931076262011025</v>
      </c>
      <c r="EY30">
        <v>56.731120309620081</v>
      </c>
      <c r="EZ30">
        <v>55.527748324453967</v>
      </c>
      <c r="FA30">
        <v>61.204493011666337</v>
      </c>
      <c r="FB30">
        <v>64.198661479355181</v>
      </c>
      <c r="FC30">
        <v>69.16523456569081</v>
      </c>
      <c r="FD30">
        <v>59.592697497490747</v>
      </c>
      <c r="FE30">
        <v>64.991423445646063</v>
      </c>
      <c r="FF30">
        <v>58.01091418494115</v>
      </c>
      <c r="FG30">
        <v>43.603232592721497</v>
      </c>
      <c r="FH30">
        <v>58.356877413315807</v>
      </c>
      <c r="FI30">
        <v>81.205381248329189</v>
      </c>
      <c r="FJ30">
        <v>73.363603963704278</v>
      </c>
      <c r="FK30">
        <v>56.588053394526817</v>
      </c>
      <c r="FL30">
        <v>54.90890514678506</v>
      </c>
      <c r="FM30">
        <v>62.00397959093047</v>
      </c>
      <c r="FN30">
        <v>70.641706915604587</v>
      </c>
      <c r="FO30">
        <v>56.776958591240096</v>
      </c>
      <c r="FP30">
        <v>52.778389691075311</v>
      </c>
      <c r="FQ30">
        <v>58.339662486951731</v>
      </c>
      <c r="FR30">
        <v>61.431509806032807</v>
      </c>
      <c r="FS30">
        <v>59.980921759930368</v>
      </c>
      <c r="FT30">
        <v>52.874156734425469</v>
      </c>
      <c r="FU30">
        <v>48.720276297771512</v>
      </c>
      <c r="FV30">
        <v>80.945107081312429</v>
      </c>
      <c r="FW30">
        <v>58.897126006271726</v>
      </c>
      <c r="FX30">
        <v>49.015984994798039</v>
      </c>
      <c r="FY30">
        <v>58.847232136961452</v>
      </c>
      <c r="FZ30">
        <v>66.44155021117453</v>
      </c>
      <c r="GA30">
        <v>48.127816186415153</v>
      </c>
      <c r="GB30">
        <v>52.70088594244482</v>
      </c>
      <c r="GC30">
        <v>47.755245197830341</v>
      </c>
      <c r="GD30">
        <v>49.946711677640728</v>
      </c>
      <c r="GE30">
        <v>74.612741196683857</v>
      </c>
      <c r="GF30">
        <v>73.524442268435493</v>
      </c>
      <c r="GG30">
        <v>47.446374192957393</v>
      </c>
      <c r="GH30">
        <v>52.007366218659428</v>
      </c>
      <c r="GI30">
        <v>59.718104056867865</v>
      </c>
      <c r="GJ30">
        <v>61.835787243289708</v>
      </c>
      <c r="GK30">
        <v>61.783032204088066</v>
      </c>
      <c r="GL30">
        <v>57.391227933148571</v>
      </c>
      <c r="GM30">
        <v>61.603672150895818</v>
      </c>
      <c r="GN30">
        <v>50.013114050136174</v>
      </c>
      <c r="GO30">
        <v>66.786424303993257</v>
      </c>
      <c r="GP30">
        <v>47.847600577180096</v>
      </c>
      <c r="GQ30">
        <v>49.006579881773632</v>
      </c>
      <c r="GR30">
        <v>46.709966374294055</v>
      </c>
      <c r="GS30">
        <v>73.543744094391613</v>
      </c>
      <c r="GT30">
        <v>55.008798523687034</v>
      </c>
      <c r="GU30">
        <v>55.115645472964054</v>
      </c>
      <c r="GV30">
        <v>56.365284288881092</v>
      </c>
      <c r="GW30">
        <v>46.561513097714105</v>
      </c>
      <c r="GX30">
        <v>63.935434359834851</v>
      </c>
      <c r="GY30">
        <v>37.305751023420832</v>
      </c>
      <c r="GZ30">
        <v>41.184357515985418</v>
      </c>
      <c r="HA30">
        <v>58.609809369770069</v>
      </c>
      <c r="HB30">
        <v>55.309574378189382</v>
      </c>
      <c r="HC30">
        <v>84.056299416923338</v>
      </c>
      <c r="HD30">
        <v>69.519598349999413</v>
      </c>
      <c r="HE30">
        <v>59.739635769157388</v>
      </c>
      <c r="HF30">
        <v>61.914343550079394</v>
      </c>
      <c r="HG30">
        <v>50.24066352547112</v>
      </c>
      <c r="HH30">
        <v>52.523562372992899</v>
      </c>
      <c r="HI30">
        <v>63.70990967199365</v>
      </c>
      <c r="HJ30">
        <v>55.693053275742209</v>
      </c>
      <c r="HK30">
        <v>52.88491771031736</v>
      </c>
      <c r="HL30">
        <v>35.302775639355147</v>
      </c>
      <c r="HM30">
        <v>58.586282266783876</v>
      </c>
      <c r="HN30">
        <v>51.514105988975608</v>
      </c>
      <c r="HO30">
        <v>72.280520634919796</v>
      </c>
      <c r="HP30">
        <v>60.700400143242867</v>
      </c>
      <c r="HQ30">
        <v>39.314269248829916</v>
      </c>
      <c r="HR30">
        <v>39.139970525222935</v>
      </c>
      <c r="HS30">
        <v>75.785757507752322</v>
      </c>
      <c r="HT30">
        <v>69.044899683046665</v>
      </c>
      <c r="HU30">
        <v>55.78211676072857</v>
      </c>
      <c r="HV30">
        <v>48.585125472734717</v>
      </c>
      <c r="HW30">
        <v>52.991583155605461</v>
      </c>
      <c r="HX30">
        <v>68.674209021257028</v>
      </c>
      <c r="HY30">
        <v>69.378284573275764</v>
      </c>
      <c r="HZ30">
        <v>59.314611605303782</v>
      </c>
      <c r="IA30">
        <v>50.19377654802971</v>
      </c>
      <c r="IB30">
        <v>65.741420154471442</v>
      </c>
      <c r="IC30">
        <v>75.209540745059584</v>
      </c>
      <c r="ID30">
        <v>54.072232750201664</v>
      </c>
      <c r="IE30">
        <v>40.346631876201229</v>
      </c>
      <c r="IF30">
        <v>65.656562280363431</v>
      </c>
      <c r="IG30">
        <v>62.682800730264127</v>
      </c>
      <c r="IH30">
        <v>54.477913506435421</v>
      </c>
      <c r="II30">
        <v>42.46600018669605</v>
      </c>
      <c r="IJ30">
        <v>35.416827677585147</v>
      </c>
      <c r="IK30">
        <v>23.51913848277492</v>
      </c>
      <c r="IL30">
        <v>52.917924222118749</v>
      </c>
      <c r="IM30">
        <v>59.584663229847401</v>
      </c>
      <c r="IN30">
        <v>55.906323617591958</v>
      </c>
      <c r="IO30">
        <v>51.472878410646757</v>
      </c>
      <c r="IP30">
        <v>47.665631093798886</v>
      </c>
      <c r="IQ30">
        <v>52.640955293373032</v>
      </c>
      <c r="IR30">
        <v>47.187475683638318</v>
      </c>
      <c r="IS30">
        <v>66.634657692081902</v>
      </c>
      <c r="IT30">
        <v>58.860597574245382</v>
      </c>
      <c r="IU30">
        <v>26.178421710380675</v>
      </c>
      <c r="IV30">
        <v>63.292075848689962</v>
      </c>
      <c r="IW30">
        <v>55.424383709481468</v>
      </c>
      <c r="IX30">
        <v>43.035729282267063</v>
      </c>
      <c r="IY30">
        <v>47.601541339652037</v>
      </c>
      <c r="IZ30">
        <v>49.311072036314378</v>
      </c>
      <c r="JA30">
        <v>60.52851668439191</v>
      </c>
      <c r="JB30">
        <v>47.558405928303323</v>
      </c>
      <c r="JC30">
        <v>53.300309765430192</v>
      </c>
      <c r="JD30">
        <v>49.852951242489446</v>
      </c>
      <c r="JE30">
        <v>51.397261970054792</v>
      </c>
      <c r="JF30">
        <v>48.300823767148692</v>
      </c>
      <c r="JG30">
        <v>58.475927444026148</v>
      </c>
      <c r="JH30">
        <v>32.145978377463869</v>
      </c>
      <c r="JI30">
        <v>58.304683677837346</v>
      </c>
      <c r="JJ30">
        <v>36.68119497657041</v>
      </c>
      <c r="JK30">
        <v>31.59255210683536</v>
      </c>
      <c r="JL30">
        <v>43.937705680001265</v>
      </c>
      <c r="JM30">
        <v>37.273471550253724</v>
      </c>
      <c r="JN30">
        <v>54.463512603684002</v>
      </c>
      <c r="JO30">
        <v>56.468376669691111</v>
      </c>
      <c r="JP30">
        <v>57.462338958972119</v>
      </c>
      <c r="JQ30">
        <v>50.416573745193006</v>
      </c>
      <c r="JR30">
        <v>34.767930335989682</v>
      </c>
      <c r="JS30">
        <v>75.708735831872289</v>
      </c>
      <c r="JT30">
        <v>54.325367858524459</v>
      </c>
      <c r="JU30">
        <v>55.645129978891497</v>
      </c>
      <c r="JV30">
        <v>50.223973766189566</v>
      </c>
      <c r="JW30">
        <v>38.243408970535306</v>
      </c>
      <c r="JX30">
        <v>67.786258822816237</v>
      </c>
      <c r="JY30">
        <v>31.837014663073322</v>
      </c>
      <c r="JZ30">
        <v>22.659573043861727</v>
      </c>
      <c r="KA30">
        <v>63.532828746807972</v>
      </c>
      <c r="KB30">
        <v>44.404134046725979</v>
      </c>
      <c r="KC30">
        <v>60.947116991169473</v>
      </c>
      <c r="KD30">
        <v>43.203495576963832</v>
      </c>
      <c r="KE30">
        <v>33.120344338586222</v>
      </c>
      <c r="KF30">
        <v>49.235641104944925</v>
      </c>
      <c r="KG30">
        <v>35.559318240216804</v>
      </c>
      <c r="KH30">
        <v>51.308724520464317</v>
      </c>
      <c r="KI30">
        <v>33.761490288004502</v>
      </c>
      <c r="KJ30">
        <v>35.805245625267439</v>
      </c>
      <c r="KK30">
        <v>62.711581683222526</v>
      </c>
      <c r="KL30">
        <v>61.420050298022367</v>
      </c>
      <c r="KM30">
        <v>35.421126263423496</v>
      </c>
      <c r="KN30">
        <v>47.254601707192656</v>
      </c>
      <c r="KO30">
        <v>77.189047671393709</v>
      </c>
      <c r="KP30">
        <v>42.464159661977767</v>
      </c>
      <c r="KQ30">
        <v>59.715841399705006</v>
      </c>
      <c r="KR30">
        <v>67.121359812601355</v>
      </c>
      <c r="KS30">
        <v>61.60776180777642</v>
      </c>
      <c r="KT30">
        <v>34.349321386759705</v>
      </c>
      <c r="KU30">
        <v>56.981827476111029</v>
      </c>
      <c r="KV30">
        <v>37.015806403909515</v>
      </c>
      <c r="KW30">
        <v>45.397060626193841</v>
      </c>
      <c r="KX30">
        <v>51.360575313831184</v>
      </c>
      <c r="KY30">
        <v>43.613096703296357</v>
      </c>
      <c r="KZ30">
        <v>43.982953616866205</v>
      </c>
      <c r="LA30">
        <v>76.176929785707969</v>
      </c>
      <c r="LB30">
        <v>45.532920876479345</v>
      </c>
      <c r="LC30">
        <v>45.988483159783591</v>
      </c>
      <c r="LD30">
        <v>52.686324961628763</v>
      </c>
      <c r="LE30">
        <v>53.631409457491543</v>
      </c>
      <c r="LF30">
        <v>61.866300109795851</v>
      </c>
      <c r="LG30">
        <v>46.072411128660463</v>
      </c>
      <c r="LH30">
        <v>52.12350288254796</v>
      </c>
      <c r="LI30">
        <v>52.025285387586855</v>
      </c>
      <c r="LJ30">
        <v>62.370909533405701</v>
      </c>
      <c r="LK30">
        <v>55.051983016215878</v>
      </c>
      <c r="LL30">
        <v>70.097369723374911</v>
      </c>
    </row>
    <row r="31" spans="1:324">
      <c r="A31" s="2">
        <v>0.27083333333333331</v>
      </c>
      <c r="B31">
        <v>48.276691750775974</v>
      </c>
      <c r="C31">
        <v>60.389322919209597</v>
      </c>
      <c r="D31">
        <v>59.739779578859377</v>
      </c>
      <c r="E31">
        <v>47.197223700921398</v>
      </c>
      <c r="F31">
        <v>54.846213298737489</v>
      </c>
      <c r="G31">
        <v>41.239897442312184</v>
      </c>
      <c r="H31">
        <v>54.070734082388327</v>
      </c>
      <c r="I31">
        <v>57.093770716642588</v>
      </c>
      <c r="J31">
        <v>34.531740227790813</v>
      </c>
      <c r="K31">
        <v>65.040873728616774</v>
      </c>
      <c r="L31">
        <v>71.930000175299369</v>
      </c>
      <c r="M31">
        <v>59.237859489823926</v>
      </c>
      <c r="N31">
        <v>57.440300809874124</v>
      </c>
      <c r="O31">
        <v>70.107220123730357</v>
      </c>
      <c r="P31">
        <v>43.471290845470826</v>
      </c>
      <c r="Q31">
        <v>54.885690376193821</v>
      </c>
      <c r="R31">
        <v>49.579070153131305</v>
      </c>
      <c r="S31">
        <v>50.999889148437603</v>
      </c>
      <c r="T31">
        <v>52.535741486289112</v>
      </c>
      <c r="U31">
        <v>68.819672729243536</v>
      </c>
      <c r="V31">
        <v>52.765467308241057</v>
      </c>
      <c r="W31">
        <v>55.160165303539777</v>
      </c>
      <c r="X31">
        <v>35.329824157864536</v>
      </c>
      <c r="Y31">
        <v>53.908621080831665</v>
      </c>
      <c r="Z31">
        <v>81.319902815637903</v>
      </c>
      <c r="AA31">
        <v>53.508165601933889</v>
      </c>
      <c r="AB31">
        <v>51.712989681683268</v>
      </c>
      <c r="AC31">
        <v>49.818347412477088</v>
      </c>
      <c r="AD31">
        <v>68.19897915301982</v>
      </c>
      <c r="AE31">
        <v>52.713637305445168</v>
      </c>
      <c r="AF31">
        <v>58.812786285496919</v>
      </c>
      <c r="AG31">
        <v>53.769103433086521</v>
      </c>
      <c r="AH31">
        <v>41.290636723326436</v>
      </c>
      <c r="AI31">
        <v>65.376094059385608</v>
      </c>
      <c r="AJ31">
        <v>38.58705254719748</v>
      </c>
      <c r="AK31">
        <v>56.69656456445211</v>
      </c>
      <c r="AL31">
        <v>61.716561323932076</v>
      </c>
      <c r="AM31">
        <v>54.380735734559785</v>
      </c>
      <c r="AN31">
        <v>67.460168986674361</v>
      </c>
      <c r="AO31">
        <v>57.986257677114885</v>
      </c>
      <c r="AP31">
        <v>46.079148740162196</v>
      </c>
      <c r="AQ31">
        <v>54.425849966636179</v>
      </c>
      <c r="AR31">
        <v>58.515565326313698</v>
      </c>
      <c r="AS31">
        <v>74.600590650807447</v>
      </c>
      <c r="AT31">
        <v>61.325151742715001</v>
      </c>
      <c r="AU31">
        <v>68.118647590977233</v>
      </c>
      <c r="AV31">
        <v>61.101130684999532</v>
      </c>
      <c r="AW31">
        <v>70.52049493102885</v>
      </c>
      <c r="AX31">
        <v>52.907339326877981</v>
      </c>
      <c r="AY31">
        <v>66.903864634271031</v>
      </c>
      <c r="AZ31">
        <v>58.176214822630833</v>
      </c>
      <c r="BA31">
        <v>58.596356465020342</v>
      </c>
      <c r="BB31">
        <v>53.531501696285524</v>
      </c>
      <c r="BC31">
        <v>52.594186834409989</v>
      </c>
      <c r="BD31">
        <v>43.850703820373127</v>
      </c>
      <c r="BE31">
        <v>58.872990116510259</v>
      </c>
      <c r="BF31">
        <v>62.415307020310813</v>
      </c>
      <c r="BG31">
        <v>65.939738101694772</v>
      </c>
      <c r="BH31">
        <v>70.21293802537248</v>
      </c>
      <c r="BI31">
        <v>55.278435079290652</v>
      </c>
      <c r="BJ31">
        <v>67.189336747224331</v>
      </c>
      <c r="BK31">
        <v>54.236671315169986</v>
      </c>
      <c r="BL31">
        <v>62.603994520581601</v>
      </c>
      <c r="BM31">
        <v>50.313734202228083</v>
      </c>
      <c r="BN31">
        <v>60.039790828317415</v>
      </c>
      <c r="BO31">
        <v>59.315716762275571</v>
      </c>
      <c r="BP31">
        <v>61.136511566258946</v>
      </c>
      <c r="BQ31">
        <v>65.685360657002093</v>
      </c>
      <c r="BR31">
        <v>44.908800337789216</v>
      </c>
      <c r="BS31">
        <v>57.269124551710149</v>
      </c>
      <c r="BT31">
        <v>67.219118050972128</v>
      </c>
      <c r="BU31">
        <v>68.447107653088239</v>
      </c>
      <c r="BV31">
        <v>63.111799318714752</v>
      </c>
      <c r="BW31">
        <v>71.00675327795831</v>
      </c>
      <c r="BX31">
        <v>61.492454936994768</v>
      </c>
      <c r="BY31">
        <v>68.892796436502991</v>
      </c>
      <c r="BZ31">
        <v>56.094851559044265</v>
      </c>
      <c r="CA31">
        <v>61.622482164442026</v>
      </c>
      <c r="CB31">
        <v>49.202111876990877</v>
      </c>
      <c r="CC31">
        <v>60.856684893011447</v>
      </c>
      <c r="CD31">
        <v>60.002650384784793</v>
      </c>
      <c r="CE31">
        <v>62.03059855325629</v>
      </c>
      <c r="CF31">
        <v>51.352471288493838</v>
      </c>
      <c r="CG31">
        <v>54.811917147616292</v>
      </c>
      <c r="CH31">
        <v>58.051295066856959</v>
      </c>
      <c r="CI31">
        <v>60.16533813679407</v>
      </c>
      <c r="CJ31">
        <v>68.096322416862975</v>
      </c>
      <c r="CK31">
        <v>56.081928008366184</v>
      </c>
      <c r="CL31">
        <v>56.355246422774449</v>
      </c>
      <c r="CM31">
        <v>55.791432737859687</v>
      </c>
      <c r="CN31">
        <v>59.141757739486572</v>
      </c>
      <c r="CO31">
        <v>56.932154494030726</v>
      </c>
      <c r="CP31">
        <v>57.874083163576351</v>
      </c>
      <c r="CQ31">
        <v>66.422586240622238</v>
      </c>
      <c r="CR31">
        <v>51.48812324390547</v>
      </c>
      <c r="CS31">
        <v>55.316393575275619</v>
      </c>
      <c r="CT31">
        <v>58.180505146435003</v>
      </c>
      <c r="CU31">
        <v>50.413154873723016</v>
      </c>
      <c r="CV31">
        <v>55.175986286505861</v>
      </c>
      <c r="CW31">
        <v>56.848371151840617</v>
      </c>
      <c r="CX31">
        <v>57.421051561436819</v>
      </c>
      <c r="CY31">
        <v>52.997435725413091</v>
      </c>
      <c r="CZ31">
        <v>59.058439717837949</v>
      </c>
      <c r="DA31">
        <v>57.946701061107781</v>
      </c>
      <c r="DB31">
        <v>62.26571405075817</v>
      </c>
      <c r="DC31">
        <v>65.68735598687509</v>
      </c>
      <c r="DD31">
        <v>58.038240796389175</v>
      </c>
      <c r="DE31">
        <v>71.731732403712471</v>
      </c>
      <c r="DF31">
        <v>57.120851629350504</v>
      </c>
      <c r="DG31">
        <v>61.392802296419056</v>
      </c>
      <c r="DH31">
        <v>55.694217904429273</v>
      </c>
      <c r="DI31">
        <v>54.681203129424595</v>
      </c>
      <c r="DJ31">
        <v>62.522384590838158</v>
      </c>
      <c r="DK31">
        <v>60.395821649148012</v>
      </c>
      <c r="DL31">
        <v>53.479570056894069</v>
      </c>
      <c r="DM31">
        <v>55.599870794073986</v>
      </c>
      <c r="DN31">
        <v>64.790311502107272</v>
      </c>
      <c r="DO31">
        <v>58.224178956767183</v>
      </c>
      <c r="DP31">
        <v>52.578842168716371</v>
      </c>
      <c r="DQ31">
        <v>52.131100896804476</v>
      </c>
      <c r="DR31">
        <v>50.497797675749887</v>
      </c>
      <c r="DS31">
        <v>58.954636473462138</v>
      </c>
      <c r="DT31">
        <v>60.867932594189881</v>
      </c>
      <c r="DU31">
        <v>60.993811195232468</v>
      </c>
      <c r="DV31">
        <v>57.119250003198353</v>
      </c>
      <c r="DW31">
        <v>65.181760877076968</v>
      </c>
      <c r="DX31">
        <v>57.719562544401498</v>
      </c>
      <c r="DY31">
        <v>56.663287826427137</v>
      </c>
      <c r="DZ31">
        <v>56.7018263015893</v>
      </c>
      <c r="EA31">
        <v>61.596524740834518</v>
      </c>
      <c r="EB31">
        <v>76.560107675526254</v>
      </c>
      <c r="EC31">
        <v>50.530441827391655</v>
      </c>
      <c r="ED31">
        <v>61.564649540023659</v>
      </c>
      <c r="EE31">
        <v>52.485694511541112</v>
      </c>
      <c r="EF31">
        <v>52.950234240808669</v>
      </c>
      <c r="EG31">
        <v>57.416779732631532</v>
      </c>
      <c r="EH31">
        <v>50.301413790048997</v>
      </c>
      <c r="EI31">
        <v>62.941526198646834</v>
      </c>
      <c r="EJ31">
        <v>56.090604011979856</v>
      </c>
      <c r="EK31">
        <v>62.515330569150272</v>
      </c>
      <c r="EL31">
        <v>58.071927774999416</v>
      </c>
      <c r="EM31">
        <v>55.67532420908227</v>
      </c>
      <c r="EN31">
        <v>58.591331446080453</v>
      </c>
      <c r="EO31">
        <v>56.122532612194725</v>
      </c>
      <c r="EP31">
        <v>52.380563244906817</v>
      </c>
      <c r="EQ31">
        <v>49.751497595248857</v>
      </c>
      <c r="ER31">
        <v>49.820091813483067</v>
      </c>
      <c r="ES31">
        <v>53.673180824790649</v>
      </c>
      <c r="ET31">
        <v>42.639491892520851</v>
      </c>
      <c r="EU31">
        <v>58.715362565260165</v>
      </c>
      <c r="EV31">
        <v>54.1958474369454</v>
      </c>
      <c r="EW31">
        <v>63.292318545826596</v>
      </c>
      <c r="EX31">
        <v>52.940850038397123</v>
      </c>
      <c r="EY31">
        <v>56.637683692189967</v>
      </c>
      <c r="EZ31">
        <v>55.544199203451392</v>
      </c>
      <c r="FA31">
        <v>60.801577127700945</v>
      </c>
      <c r="FB31">
        <v>65.269251900824756</v>
      </c>
      <c r="FC31">
        <v>69.963617511900495</v>
      </c>
      <c r="FD31">
        <v>59.656228706915449</v>
      </c>
      <c r="FE31">
        <v>64.875180129886502</v>
      </c>
      <c r="FF31">
        <v>58.076703662725016</v>
      </c>
      <c r="FG31">
        <v>43.978213096544557</v>
      </c>
      <c r="FH31">
        <v>58.755846245508216</v>
      </c>
      <c r="FI31">
        <v>80.365514605981048</v>
      </c>
      <c r="FJ31">
        <v>73.598414950174757</v>
      </c>
      <c r="FK31">
        <v>57.017405767121268</v>
      </c>
      <c r="FL31">
        <v>55.418708071382234</v>
      </c>
      <c r="FM31">
        <v>61.094978423105182</v>
      </c>
      <c r="FN31">
        <v>70.560769478191361</v>
      </c>
      <c r="FO31">
        <v>56.547961196230524</v>
      </c>
      <c r="FP31">
        <v>54.381000743794004</v>
      </c>
      <c r="FQ31">
        <v>58.441087187017501</v>
      </c>
      <c r="FR31">
        <v>61.982273737761666</v>
      </c>
      <c r="FS31">
        <v>57.371079937220031</v>
      </c>
      <c r="FT31">
        <v>52.699676630747234</v>
      </c>
      <c r="FU31">
        <v>48.719121032849642</v>
      </c>
      <c r="FV31">
        <v>82.061499969624421</v>
      </c>
      <c r="FW31">
        <v>58.273670373416358</v>
      </c>
      <c r="FX31">
        <v>49.448132118316742</v>
      </c>
      <c r="FY31">
        <v>58.553797030414806</v>
      </c>
      <c r="FZ31">
        <v>67.007323904231569</v>
      </c>
      <c r="GA31">
        <v>49.463192550768326</v>
      </c>
      <c r="GB31">
        <v>51.905789010365062</v>
      </c>
      <c r="GC31">
        <v>48.280340787965201</v>
      </c>
      <c r="GD31">
        <v>50.17384839483811</v>
      </c>
      <c r="GE31">
        <v>76.489384519304096</v>
      </c>
      <c r="GF31">
        <v>71.628901848994076</v>
      </c>
      <c r="GG31">
        <v>49.703058631277571</v>
      </c>
      <c r="GH31">
        <v>51.24657701777965</v>
      </c>
      <c r="GI31">
        <v>59.96811079491669</v>
      </c>
      <c r="GJ31">
        <v>61.315884091725515</v>
      </c>
      <c r="GK31">
        <v>61.743058763239731</v>
      </c>
      <c r="GL31">
        <v>57.487558468584844</v>
      </c>
      <c r="GM31">
        <v>61.55718946277333</v>
      </c>
      <c r="GN31">
        <v>50.464032271503477</v>
      </c>
      <c r="GO31">
        <v>64.256735951940513</v>
      </c>
      <c r="GP31">
        <v>50.193340633610482</v>
      </c>
      <c r="GQ31">
        <v>48.911357187262361</v>
      </c>
      <c r="GR31">
        <v>47.585642538083931</v>
      </c>
      <c r="GS31">
        <v>74.035970463978373</v>
      </c>
      <c r="GT31">
        <v>55.056161635905482</v>
      </c>
      <c r="GU31">
        <v>51.492365377766767</v>
      </c>
      <c r="GV31">
        <v>54.452607442823989</v>
      </c>
      <c r="GW31">
        <v>48.63878525653876</v>
      </c>
      <c r="GX31">
        <v>63.758735957079153</v>
      </c>
      <c r="GY31">
        <v>37.990239572918021</v>
      </c>
      <c r="GZ31">
        <v>39.244177600395709</v>
      </c>
      <c r="HA31">
        <v>59.35806298065566</v>
      </c>
      <c r="HB31">
        <v>55.214792981754549</v>
      </c>
      <c r="HC31">
        <v>84.035969282844533</v>
      </c>
      <c r="HD31">
        <v>68.168564422542701</v>
      </c>
      <c r="HE31">
        <v>59.078436746347222</v>
      </c>
      <c r="HF31">
        <v>64.158298640098238</v>
      </c>
      <c r="HG31">
        <v>49.101118305169727</v>
      </c>
      <c r="HH31">
        <v>55.394118596070996</v>
      </c>
      <c r="HI31">
        <v>64.805761957102916</v>
      </c>
      <c r="HJ31">
        <v>55.810149557806078</v>
      </c>
      <c r="HK31">
        <v>50.980663300847759</v>
      </c>
      <c r="HL31">
        <v>34.206082629635823</v>
      </c>
      <c r="HM31">
        <v>58.175413144868969</v>
      </c>
      <c r="HN31">
        <v>49.732868526644523</v>
      </c>
      <c r="HO31">
        <v>72.720832297399411</v>
      </c>
      <c r="HP31">
        <v>60.809521919024235</v>
      </c>
      <c r="HQ31">
        <v>40.391510606154064</v>
      </c>
      <c r="HR31">
        <v>39.141508409358877</v>
      </c>
      <c r="HS31">
        <v>75.621980696850699</v>
      </c>
      <c r="HT31">
        <v>70.603233336243292</v>
      </c>
      <c r="HU31">
        <v>55.756258333735751</v>
      </c>
      <c r="HV31">
        <v>48.685716657779913</v>
      </c>
      <c r="HW31">
        <v>51.406538195950759</v>
      </c>
      <c r="HX31">
        <v>69.209318519837097</v>
      </c>
      <c r="HY31">
        <v>70.921519403975466</v>
      </c>
      <c r="HZ31">
        <v>60.353887510804377</v>
      </c>
      <c r="IA31">
        <v>50.309502994145255</v>
      </c>
      <c r="IB31">
        <v>65.989087830344602</v>
      </c>
      <c r="IC31">
        <v>75.376240101117617</v>
      </c>
      <c r="ID31">
        <v>54.165654983856591</v>
      </c>
      <c r="IE31">
        <v>39.611305817202926</v>
      </c>
      <c r="IF31">
        <v>68.563633569760057</v>
      </c>
      <c r="IG31">
        <v>64.400224175382732</v>
      </c>
      <c r="IH31">
        <v>54.452335787349902</v>
      </c>
      <c r="II31">
        <v>45.525060193422156</v>
      </c>
      <c r="IJ31">
        <v>35.795504365361531</v>
      </c>
      <c r="IK31">
        <v>22.813112946092346</v>
      </c>
      <c r="IL31">
        <v>53.343584348224084</v>
      </c>
      <c r="IM31">
        <v>60.001397450465561</v>
      </c>
      <c r="IN31">
        <v>56.279017813910151</v>
      </c>
      <c r="IO31">
        <v>51.691621811538397</v>
      </c>
      <c r="IP31">
        <v>46.679507662997786</v>
      </c>
      <c r="IQ31">
        <v>52.247280380713057</v>
      </c>
      <c r="IR31">
        <v>47.854179153063832</v>
      </c>
      <c r="IS31">
        <v>68.356498082074197</v>
      </c>
      <c r="IT31">
        <v>59.743341692857172</v>
      </c>
      <c r="IU31">
        <v>28.377762572627898</v>
      </c>
      <c r="IV31">
        <v>65.274268926016433</v>
      </c>
      <c r="IW31">
        <v>55.70777945193754</v>
      </c>
      <c r="IX31">
        <v>42.965764545221418</v>
      </c>
      <c r="IY31">
        <v>47.739681224529932</v>
      </c>
      <c r="IZ31">
        <v>50.020579755924153</v>
      </c>
      <c r="JA31">
        <v>60.768960689301686</v>
      </c>
      <c r="JB31">
        <v>47.627762301578393</v>
      </c>
      <c r="JC31">
        <v>52.967902905347479</v>
      </c>
      <c r="JD31">
        <v>49.188857674666679</v>
      </c>
      <c r="JE31">
        <v>50.611181427282474</v>
      </c>
      <c r="JF31">
        <v>49.458349477920734</v>
      </c>
      <c r="JG31">
        <v>57.623382656702319</v>
      </c>
      <c r="JH31">
        <v>32.339134317631753</v>
      </c>
      <c r="JI31">
        <v>58.324501481118119</v>
      </c>
      <c r="JJ31">
        <v>34.112332261404099</v>
      </c>
      <c r="JK31">
        <v>32.324764569609727</v>
      </c>
      <c r="JL31">
        <v>43.842868159207796</v>
      </c>
      <c r="JM31">
        <v>37.221078533403372</v>
      </c>
      <c r="JN31">
        <v>54.55488799219291</v>
      </c>
      <c r="JO31">
        <v>57.042426659860723</v>
      </c>
      <c r="JP31">
        <v>57.573989446324866</v>
      </c>
      <c r="JQ31">
        <v>50.412331316456751</v>
      </c>
      <c r="JR31">
        <v>35.936697072310125</v>
      </c>
      <c r="JS31">
        <v>75.683668661671263</v>
      </c>
      <c r="JT31">
        <v>54.557860109680405</v>
      </c>
      <c r="JU31">
        <v>56.699581557216383</v>
      </c>
      <c r="JV31">
        <v>50.012513140323144</v>
      </c>
      <c r="JW31">
        <v>39.818485452930119</v>
      </c>
      <c r="JX31">
        <v>65.403049384313718</v>
      </c>
      <c r="JY31">
        <v>31.162115330180882</v>
      </c>
      <c r="JZ31">
        <v>22.539517751602418</v>
      </c>
      <c r="KA31">
        <v>63.426025370692692</v>
      </c>
      <c r="KB31">
        <v>43.607541865009019</v>
      </c>
      <c r="KC31">
        <v>61.07101909227881</v>
      </c>
      <c r="KD31">
        <v>43.010306287834588</v>
      </c>
      <c r="KE31">
        <v>32.399438878854617</v>
      </c>
      <c r="KF31">
        <v>45.070709741879227</v>
      </c>
      <c r="KG31">
        <v>35.990778989971425</v>
      </c>
      <c r="KH31">
        <v>49.994717069957481</v>
      </c>
      <c r="KI31">
        <v>33.596069729980954</v>
      </c>
      <c r="KJ31">
        <v>37.065430016657764</v>
      </c>
      <c r="KK31">
        <v>64.692624518089914</v>
      </c>
      <c r="KL31">
        <v>61.434089119211336</v>
      </c>
      <c r="KM31">
        <v>34.70098972805939</v>
      </c>
      <c r="KN31">
        <v>45.430704991951096</v>
      </c>
      <c r="KO31">
        <v>78.93047174762394</v>
      </c>
      <c r="KP31">
        <v>39.279176606050889</v>
      </c>
      <c r="KQ31">
        <v>59.339008476046708</v>
      </c>
      <c r="KR31">
        <v>65.46555699518936</v>
      </c>
      <c r="KS31">
        <v>57.956820151381585</v>
      </c>
      <c r="KT31">
        <v>31.445676634468196</v>
      </c>
      <c r="KU31">
        <v>57.524954629772942</v>
      </c>
      <c r="KV31">
        <v>36.001389639745504</v>
      </c>
      <c r="KW31">
        <v>41.036696232653526</v>
      </c>
      <c r="KX31">
        <v>48.878071025121223</v>
      </c>
      <c r="KY31">
        <v>44.143120717256856</v>
      </c>
      <c r="KZ31">
        <v>44.020371912462743</v>
      </c>
      <c r="LA31">
        <v>76.178592334028636</v>
      </c>
      <c r="LB31">
        <v>45.999831267595518</v>
      </c>
      <c r="LC31">
        <v>45.684516102481801</v>
      </c>
      <c r="LD31">
        <v>51.39249800791368</v>
      </c>
      <c r="LE31">
        <v>51.231179273352609</v>
      </c>
      <c r="LF31">
        <v>61.320852666757872</v>
      </c>
      <c r="LG31">
        <v>46.395378862918257</v>
      </c>
      <c r="LH31">
        <v>50.993019185006773</v>
      </c>
      <c r="LI31">
        <v>48.91923298930606</v>
      </c>
      <c r="LJ31">
        <v>59.382548313382536</v>
      </c>
      <c r="LK31">
        <v>48.446813477481278</v>
      </c>
      <c r="LL31">
        <v>68.505153591193519</v>
      </c>
    </row>
    <row r="32" spans="1:324">
      <c r="A32" s="2">
        <v>0.28125</v>
      </c>
      <c r="B32">
        <v>45.815896735755167</v>
      </c>
      <c r="C32">
        <v>60.399254376228861</v>
      </c>
      <c r="D32">
        <v>60.104452623820578</v>
      </c>
      <c r="E32">
        <v>47.542461763131172</v>
      </c>
      <c r="F32">
        <v>55.498553185389902</v>
      </c>
      <c r="G32">
        <v>44.826609302568123</v>
      </c>
      <c r="H32">
        <v>54.302413292011067</v>
      </c>
      <c r="I32">
        <v>57.160879300023709</v>
      </c>
      <c r="J32">
        <v>37.54468956800136</v>
      </c>
      <c r="K32">
        <v>66.632091311111608</v>
      </c>
      <c r="L32">
        <v>72.659136884820285</v>
      </c>
      <c r="M32">
        <v>61.639413977425399</v>
      </c>
      <c r="N32">
        <v>58.223198891555377</v>
      </c>
      <c r="O32">
        <v>70.088479585906782</v>
      </c>
      <c r="P32">
        <v>40.975049612288977</v>
      </c>
      <c r="Q32">
        <v>54.502379812534855</v>
      </c>
      <c r="R32">
        <v>49.445468992468932</v>
      </c>
      <c r="S32">
        <v>51.235907612037344</v>
      </c>
      <c r="T32">
        <v>52.000918515039245</v>
      </c>
      <c r="U32">
        <v>69.349562083848667</v>
      </c>
      <c r="V32">
        <v>51.958987177126602</v>
      </c>
      <c r="W32">
        <v>56.393776618312494</v>
      </c>
      <c r="X32">
        <v>35.374376189350428</v>
      </c>
      <c r="Y32">
        <v>54.784582549237889</v>
      </c>
      <c r="Z32">
        <v>81.403168960561189</v>
      </c>
      <c r="AA32">
        <v>53.257131696321949</v>
      </c>
      <c r="AB32">
        <v>52.007802256368329</v>
      </c>
      <c r="AC32">
        <v>49.746428210883572</v>
      </c>
      <c r="AD32">
        <v>68.361245764725126</v>
      </c>
      <c r="AE32">
        <v>53.498007327821824</v>
      </c>
      <c r="AF32">
        <v>61.68299281805421</v>
      </c>
      <c r="AG32">
        <v>54.121940879248577</v>
      </c>
      <c r="AH32">
        <v>41.941916858783863</v>
      </c>
      <c r="AI32">
        <v>64.251858247511692</v>
      </c>
      <c r="AJ32">
        <v>38.75634036530964</v>
      </c>
      <c r="AK32">
        <v>57.181774701676318</v>
      </c>
      <c r="AL32">
        <v>62.700448752391416</v>
      </c>
      <c r="AM32">
        <v>54.85516255993884</v>
      </c>
      <c r="AN32">
        <v>68.475991383327624</v>
      </c>
      <c r="AO32">
        <v>57.779323677416443</v>
      </c>
      <c r="AP32">
        <v>46.359010624232191</v>
      </c>
      <c r="AQ32">
        <v>54.490906729572231</v>
      </c>
      <c r="AR32">
        <v>58.846202886956043</v>
      </c>
      <c r="AS32">
        <v>75.404836175021074</v>
      </c>
      <c r="AT32">
        <v>61.348708923881532</v>
      </c>
      <c r="AU32">
        <v>68.998859796347958</v>
      </c>
      <c r="AV32">
        <v>61.521127382354223</v>
      </c>
      <c r="AW32">
        <v>71.667963801966735</v>
      </c>
      <c r="AX32">
        <v>53.003194646172915</v>
      </c>
      <c r="AY32">
        <v>69.524800036975577</v>
      </c>
      <c r="AZ32">
        <v>58.277132234052395</v>
      </c>
      <c r="BA32">
        <v>58.844837256381048</v>
      </c>
      <c r="BB32">
        <v>54.364681210712881</v>
      </c>
      <c r="BC32">
        <v>52.160064706283215</v>
      </c>
      <c r="BD32">
        <v>44.378757108272445</v>
      </c>
      <c r="BE32">
        <v>56.160592765994799</v>
      </c>
      <c r="BF32">
        <v>62.537359354031729</v>
      </c>
      <c r="BG32">
        <v>68.466438099705371</v>
      </c>
      <c r="BH32">
        <v>70.208377682268505</v>
      </c>
      <c r="BI32">
        <v>55.639485371277409</v>
      </c>
      <c r="BJ32">
        <v>66.446112538923643</v>
      </c>
      <c r="BK32">
        <v>53.76815962748416</v>
      </c>
      <c r="BL32">
        <v>62.614224745427805</v>
      </c>
      <c r="BM32">
        <v>50.28764886609013</v>
      </c>
      <c r="BN32">
        <v>61.023936239558417</v>
      </c>
      <c r="BO32">
        <v>60.828145454268288</v>
      </c>
      <c r="BP32">
        <v>62.485094630221852</v>
      </c>
      <c r="BQ32">
        <v>64.933516978274312</v>
      </c>
      <c r="BR32">
        <v>45.048922321514006</v>
      </c>
      <c r="BS32">
        <v>57.926747624855103</v>
      </c>
      <c r="BT32">
        <v>66.973428250006478</v>
      </c>
      <c r="BU32">
        <v>70.252553263414455</v>
      </c>
      <c r="BV32">
        <v>63.967027962235314</v>
      </c>
      <c r="BW32">
        <v>70.308554993450699</v>
      </c>
      <c r="BX32">
        <v>61.318978366000501</v>
      </c>
      <c r="BY32">
        <v>66.202684343331541</v>
      </c>
      <c r="BZ32">
        <v>56.204524583982788</v>
      </c>
      <c r="CA32">
        <v>61.899550705206138</v>
      </c>
      <c r="CB32">
        <v>49.711145350740033</v>
      </c>
      <c r="CC32">
        <v>60.195922216310031</v>
      </c>
      <c r="CD32">
        <v>61.022836454735177</v>
      </c>
      <c r="CE32">
        <v>62.130308233400086</v>
      </c>
      <c r="CF32">
        <v>50.565479088357364</v>
      </c>
      <c r="CG32">
        <v>55.348073399072696</v>
      </c>
      <c r="CH32">
        <v>58.429561165367858</v>
      </c>
      <c r="CI32">
        <v>60.563837011989001</v>
      </c>
      <c r="CJ32">
        <v>68.432591336435664</v>
      </c>
      <c r="CK32">
        <v>56.883518306864097</v>
      </c>
      <c r="CL32">
        <v>56.688074526747378</v>
      </c>
      <c r="CM32">
        <v>56.516995192973042</v>
      </c>
      <c r="CN32">
        <v>59.143021789805012</v>
      </c>
      <c r="CO32">
        <v>56.442692087608926</v>
      </c>
      <c r="CP32">
        <v>58.395384233020934</v>
      </c>
      <c r="CQ32">
        <v>68.758321132684912</v>
      </c>
      <c r="CR32">
        <v>51.649572274104422</v>
      </c>
      <c r="CS32">
        <v>55.552264467176606</v>
      </c>
      <c r="CT32">
        <v>58.37665000114314</v>
      </c>
      <c r="CU32">
        <v>50.813508126914989</v>
      </c>
      <c r="CV32">
        <v>54.308613865468878</v>
      </c>
      <c r="CW32">
        <v>55.674366014831151</v>
      </c>
      <c r="CX32">
        <v>59.120996250548949</v>
      </c>
      <c r="CY32">
        <v>53.176883679985536</v>
      </c>
      <c r="CZ32">
        <v>59.89008103339313</v>
      </c>
      <c r="DA32">
        <v>58.102339439664235</v>
      </c>
      <c r="DB32">
        <v>64.822546673294283</v>
      </c>
      <c r="DC32">
        <v>65.619372646416323</v>
      </c>
      <c r="DD32">
        <v>57.99003803576759</v>
      </c>
      <c r="DE32">
        <v>73.028894197887197</v>
      </c>
      <c r="DF32">
        <v>57.073278611375507</v>
      </c>
      <c r="DG32">
        <v>63.287487690020953</v>
      </c>
      <c r="DH32">
        <v>56.444444350944984</v>
      </c>
      <c r="DI32">
        <v>54.681622800337529</v>
      </c>
      <c r="DJ32">
        <v>62.305390539541754</v>
      </c>
      <c r="DK32">
        <v>60.409595283865748</v>
      </c>
      <c r="DL32">
        <v>54.295833743182953</v>
      </c>
      <c r="DM32">
        <v>56.393055217403351</v>
      </c>
      <c r="DN32">
        <v>65.848693645784081</v>
      </c>
      <c r="DO32">
        <v>58.842140097336532</v>
      </c>
      <c r="DP32">
        <v>52.69909124868451</v>
      </c>
      <c r="DQ32">
        <v>52.186905295938864</v>
      </c>
      <c r="DR32">
        <v>50.523245803848226</v>
      </c>
      <c r="DS32">
        <v>58.339840613869292</v>
      </c>
      <c r="DT32">
        <v>62.884154030560474</v>
      </c>
      <c r="DU32">
        <v>61.772444570502905</v>
      </c>
      <c r="DV32">
        <v>57.451994748103715</v>
      </c>
      <c r="DW32">
        <v>64.804671834304074</v>
      </c>
      <c r="DX32">
        <v>57.758100454172713</v>
      </c>
      <c r="DY32">
        <v>56.13363543186933</v>
      </c>
      <c r="DZ32">
        <v>56.863916095764246</v>
      </c>
      <c r="EA32">
        <v>61.629524760664673</v>
      </c>
      <c r="EB32">
        <v>79.105223664025402</v>
      </c>
      <c r="EC32">
        <v>49.206426545432954</v>
      </c>
      <c r="ED32">
        <v>65.229666148993843</v>
      </c>
      <c r="EE32">
        <v>54.297085702232771</v>
      </c>
      <c r="EF32">
        <v>54.061003013438466</v>
      </c>
      <c r="EG32">
        <v>59.75383960153696</v>
      </c>
      <c r="EH32">
        <v>50.263288048954088</v>
      </c>
      <c r="EI32">
        <v>62.953153688636718</v>
      </c>
      <c r="EJ32">
        <v>56.76581825025557</v>
      </c>
      <c r="EK32">
        <v>62.548949916208329</v>
      </c>
      <c r="EL32">
        <v>58.134076550763645</v>
      </c>
      <c r="EM32">
        <v>55.705762964410326</v>
      </c>
      <c r="EN32">
        <v>60.214110341469762</v>
      </c>
      <c r="EO32">
        <v>55.959381546597278</v>
      </c>
      <c r="EP32">
        <v>52.352899063290614</v>
      </c>
      <c r="EQ32">
        <v>51.733511980322845</v>
      </c>
      <c r="ER32">
        <v>52.295686105777925</v>
      </c>
      <c r="ES32">
        <v>53.630576329822787</v>
      </c>
      <c r="ET32">
        <v>42.49319610786452</v>
      </c>
      <c r="EU32">
        <v>59.197476345894664</v>
      </c>
      <c r="EV32">
        <v>54.196160378384512</v>
      </c>
      <c r="EW32">
        <v>62.829560158076866</v>
      </c>
      <c r="EX32">
        <v>52.950623814783228</v>
      </c>
      <c r="EY32">
        <v>56.544247074759845</v>
      </c>
      <c r="EZ32">
        <v>55.560650082448809</v>
      </c>
      <c r="FA32">
        <v>60.398661243735553</v>
      </c>
      <c r="FB32">
        <v>66.339842322294331</v>
      </c>
      <c r="FC32">
        <v>70.762000458110165</v>
      </c>
      <c r="FD32">
        <v>59.719759916340159</v>
      </c>
      <c r="FE32">
        <v>64.75893681412694</v>
      </c>
      <c r="FF32">
        <v>58.142493140508897</v>
      </c>
      <c r="FG32">
        <v>44.353193600367611</v>
      </c>
      <c r="FH32">
        <v>59.154815077700626</v>
      </c>
      <c r="FI32">
        <v>79.525647963632906</v>
      </c>
      <c r="FJ32">
        <v>73.833225936645249</v>
      </c>
      <c r="FK32">
        <v>57.446758139715733</v>
      </c>
      <c r="FL32">
        <v>55.928510995979416</v>
      </c>
      <c r="FM32">
        <v>60.185977255279901</v>
      </c>
      <c r="FN32">
        <v>70.479832040778135</v>
      </c>
      <c r="FO32">
        <v>56.318963801220953</v>
      </c>
      <c r="FP32">
        <v>55.98361179651269</v>
      </c>
      <c r="FQ32">
        <v>58.542511887083286</v>
      </c>
      <c r="FR32">
        <v>62.533037669490533</v>
      </c>
      <c r="FS32">
        <v>54.761238114509695</v>
      </c>
      <c r="FT32">
        <v>52.525196527069006</v>
      </c>
      <c r="FU32">
        <v>48.717965767927772</v>
      </c>
      <c r="FV32">
        <v>83.177892857936428</v>
      </c>
      <c r="FW32">
        <v>57.650214740560983</v>
      </c>
      <c r="FX32">
        <v>49.880279241835446</v>
      </c>
      <c r="FY32">
        <v>58.260361923868153</v>
      </c>
      <c r="FZ32">
        <v>67.573097597288609</v>
      </c>
      <c r="GA32">
        <v>50.798568915121507</v>
      </c>
      <c r="GB32">
        <v>51.110692078285318</v>
      </c>
      <c r="GC32">
        <v>48.805436378100062</v>
      </c>
      <c r="GD32">
        <v>50.400985112035507</v>
      </c>
      <c r="GE32">
        <v>78.36602784192435</v>
      </c>
      <c r="GF32">
        <v>69.733361429552644</v>
      </c>
      <c r="GG32">
        <v>51.959743069597742</v>
      </c>
      <c r="GH32">
        <v>50.485787816899858</v>
      </c>
      <c r="GI32">
        <v>60.218117532965501</v>
      </c>
      <c r="GJ32">
        <v>60.795980940161321</v>
      </c>
      <c r="GK32">
        <v>61.703085322391395</v>
      </c>
      <c r="GL32">
        <v>57.583889004021131</v>
      </c>
      <c r="GM32">
        <v>61.510706774650849</v>
      </c>
      <c r="GN32">
        <v>50.914950492870794</v>
      </c>
      <c r="GO32">
        <v>61.727047599887783</v>
      </c>
      <c r="GP32">
        <v>52.539080690040862</v>
      </c>
      <c r="GQ32">
        <v>48.816134492751097</v>
      </c>
      <c r="GR32">
        <v>48.4613187018738</v>
      </c>
      <c r="GS32">
        <v>74.528196833565133</v>
      </c>
      <c r="GT32">
        <v>55.103524748123931</v>
      </c>
      <c r="GU32">
        <v>47.869085282569493</v>
      </c>
      <c r="GV32">
        <v>52.539930596766879</v>
      </c>
      <c r="GW32">
        <v>50.716057415363416</v>
      </c>
      <c r="GX32">
        <v>63.582037554323449</v>
      </c>
      <c r="GY32">
        <v>38.67472812241521</v>
      </c>
      <c r="GZ32">
        <v>37.303997684805985</v>
      </c>
      <c r="HA32">
        <v>60.106316591541251</v>
      </c>
      <c r="HB32">
        <v>55.120011585319723</v>
      </c>
      <c r="HC32">
        <v>84.015639148765715</v>
      </c>
      <c r="HD32">
        <v>66.817530495086004</v>
      </c>
      <c r="HE32">
        <v>58.417237723537056</v>
      </c>
      <c r="HF32">
        <v>66.402253730117096</v>
      </c>
      <c r="HG32">
        <v>47.961573084868327</v>
      </c>
      <c r="HH32">
        <v>58.264674819149093</v>
      </c>
      <c r="HI32">
        <v>65.901614242212176</v>
      </c>
      <c r="HJ32">
        <v>55.927245839869947</v>
      </c>
      <c r="HK32">
        <v>49.076408891378144</v>
      </c>
      <c r="HL32">
        <v>33.109389619916499</v>
      </c>
      <c r="HM32">
        <v>57.764544022954055</v>
      </c>
      <c r="HN32">
        <v>47.951631064313439</v>
      </c>
      <c r="HO32">
        <v>73.161143959879027</v>
      </c>
      <c r="HP32">
        <v>60.91864369480561</v>
      </c>
      <c r="HQ32">
        <v>41.468751963478205</v>
      </c>
      <c r="HR32">
        <v>39.14304629349482</v>
      </c>
      <c r="HS32">
        <v>75.458203885949089</v>
      </c>
      <c r="HT32">
        <v>72.161566989439919</v>
      </c>
      <c r="HU32">
        <v>55.730399906742939</v>
      </c>
      <c r="HV32">
        <v>48.786307842825103</v>
      </c>
      <c r="HW32">
        <v>49.821493236296057</v>
      </c>
      <c r="HX32">
        <v>69.744428018417167</v>
      </c>
      <c r="HY32">
        <v>72.464754234675183</v>
      </c>
      <c r="HZ32">
        <v>61.393163416304965</v>
      </c>
      <c r="IA32">
        <v>50.425229440260807</v>
      </c>
      <c r="IB32">
        <v>66.236755506217762</v>
      </c>
      <c r="IC32">
        <v>75.542939457175649</v>
      </c>
      <c r="ID32">
        <v>54.259077217511525</v>
      </c>
      <c r="IE32">
        <v>38.875979758204629</v>
      </c>
      <c r="IF32">
        <v>71.470704859156697</v>
      </c>
      <c r="IG32">
        <v>66.11764762050133</v>
      </c>
      <c r="IH32">
        <v>54.426758068264377</v>
      </c>
      <c r="II32">
        <v>48.58412020014827</v>
      </c>
      <c r="IJ32">
        <v>36.174181053137907</v>
      </c>
      <c r="IK32">
        <v>22.107087409409772</v>
      </c>
      <c r="IL32">
        <v>53.769244474329419</v>
      </c>
      <c r="IM32">
        <v>60.418131671083721</v>
      </c>
      <c r="IN32">
        <v>56.651712010228344</v>
      </c>
      <c r="IO32">
        <v>51.910365212430037</v>
      </c>
      <c r="IP32">
        <v>45.693384232196678</v>
      </c>
      <c r="IQ32">
        <v>51.853605468053082</v>
      </c>
      <c r="IR32">
        <v>48.520882622489346</v>
      </c>
      <c r="IS32">
        <v>70.078338472066505</v>
      </c>
      <c r="IT32">
        <v>60.626085811468954</v>
      </c>
      <c r="IU32">
        <v>30.577103434875117</v>
      </c>
      <c r="IV32">
        <v>67.256462003342918</v>
      </c>
      <c r="IW32">
        <v>55.991175194393612</v>
      </c>
      <c r="IX32">
        <v>42.895799808175781</v>
      </c>
      <c r="IY32">
        <v>47.877821109407826</v>
      </c>
      <c r="IZ32">
        <v>50.730087475533935</v>
      </c>
      <c r="JA32">
        <v>61.009404694211469</v>
      </c>
      <c r="JB32">
        <v>47.697118674853463</v>
      </c>
      <c r="JC32">
        <v>52.635496045264773</v>
      </c>
      <c r="JD32">
        <v>48.524764106843918</v>
      </c>
      <c r="JE32">
        <v>49.825100884510142</v>
      </c>
      <c r="JF32">
        <v>50.615875188692769</v>
      </c>
      <c r="JG32">
        <v>56.770837869378489</v>
      </c>
      <c r="JH32">
        <v>32.532290257799637</v>
      </c>
      <c r="JI32">
        <v>58.344319284398892</v>
      </c>
      <c r="JJ32">
        <v>31.543469546237784</v>
      </c>
      <c r="JK32">
        <v>33.05697703238409</v>
      </c>
      <c r="JL32">
        <v>43.748030638414328</v>
      </c>
      <c r="JM32">
        <v>37.168685516553019</v>
      </c>
      <c r="JN32">
        <v>54.646263380701811</v>
      </c>
      <c r="JO32">
        <v>57.616476650030336</v>
      </c>
      <c r="JP32">
        <v>57.685639933677614</v>
      </c>
      <c r="JQ32">
        <v>50.408088887720503</v>
      </c>
      <c r="JR32">
        <v>37.105463808630567</v>
      </c>
      <c r="JS32">
        <v>75.658601491470236</v>
      </c>
      <c r="JT32">
        <v>54.790352360836344</v>
      </c>
      <c r="JU32">
        <v>57.75403313554127</v>
      </c>
      <c r="JV32">
        <v>49.801052514456721</v>
      </c>
      <c r="JW32">
        <v>41.393561935324932</v>
      </c>
      <c r="JX32">
        <v>63.019839945811214</v>
      </c>
      <c r="JY32">
        <v>30.487215997288441</v>
      </c>
      <c r="JZ32">
        <v>22.419462459343109</v>
      </c>
      <c r="KA32">
        <v>63.319221994577418</v>
      </c>
      <c r="KB32">
        <v>42.810949683292058</v>
      </c>
      <c r="KC32">
        <v>61.194921193388133</v>
      </c>
      <c r="KD32">
        <v>42.817116998705337</v>
      </c>
      <c r="KE32">
        <v>31.678533419123003</v>
      </c>
      <c r="KF32">
        <v>40.90577837881353</v>
      </c>
      <c r="KG32">
        <v>36.422239739726045</v>
      </c>
      <c r="KH32">
        <v>48.680709619450631</v>
      </c>
      <c r="KI32">
        <v>33.430649171957405</v>
      </c>
      <c r="KJ32">
        <v>38.325614408048089</v>
      </c>
      <c r="KK32">
        <v>66.673667352957295</v>
      </c>
      <c r="KL32">
        <v>61.448127940400319</v>
      </c>
      <c r="KM32">
        <v>33.980853192695285</v>
      </c>
      <c r="KN32">
        <v>43.606808276709522</v>
      </c>
      <c r="KO32">
        <v>80.671895823854186</v>
      </c>
      <c r="KP32">
        <v>36.094193550123997</v>
      </c>
      <c r="KQ32">
        <v>58.962175552388409</v>
      </c>
      <c r="KR32">
        <v>63.809754177777357</v>
      </c>
      <c r="KS32">
        <v>54.30587849498675</v>
      </c>
      <c r="KT32">
        <v>28.542031882176683</v>
      </c>
      <c r="KU32">
        <v>58.068081783434856</v>
      </c>
      <c r="KV32">
        <v>34.9869728755815</v>
      </c>
      <c r="KW32">
        <v>36.67633183911321</v>
      </c>
      <c r="KX32">
        <v>46.395566736411276</v>
      </c>
      <c r="KY32">
        <v>44.673144731217349</v>
      </c>
      <c r="KZ32">
        <v>44.057790208059288</v>
      </c>
      <c r="LA32">
        <v>76.180254882349288</v>
      </c>
      <c r="LB32">
        <v>46.466741658711697</v>
      </c>
      <c r="LC32">
        <v>45.380549045180004</v>
      </c>
      <c r="LD32">
        <v>50.098671054198597</v>
      </c>
      <c r="LE32">
        <v>48.830949089213668</v>
      </c>
      <c r="LF32">
        <v>60.775405223719879</v>
      </c>
      <c r="LG32">
        <v>46.718346597176058</v>
      </c>
      <c r="LH32">
        <v>49.862535487465586</v>
      </c>
      <c r="LI32">
        <v>45.813180591025258</v>
      </c>
      <c r="LJ32">
        <v>56.394187093359371</v>
      </c>
      <c r="LK32">
        <v>41.841643938746678</v>
      </c>
      <c r="LL32">
        <v>66.912937459012127</v>
      </c>
    </row>
    <row r="33" spans="1:324">
      <c r="A33" s="2">
        <v>0.29166666666666669</v>
      </c>
      <c r="B33">
        <v>43.355101720734353</v>
      </c>
      <c r="C33">
        <v>60.409185833248131</v>
      </c>
      <c r="D33">
        <v>60.469125668781793</v>
      </c>
      <c r="E33">
        <v>47.887699825340945</v>
      </c>
      <c r="F33">
        <v>56.150893072042315</v>
      </c>
      <c r="G33">
        <v>48.413321162824055</v>
      </c>
      <c r="H33">
        <v>54.534092501633801</v>
      </c>
      <c r="I33">
        <v>57.227987883404829</v>
      </c>
      <c r="J33">
        <v>40.557638908211906</v>
      </c>
      <c r="K33">
        <v>68.223308893606443</v>
      </c>
      <c r="L33">
        <v>73.388273594341186</v>
      </c>
      <c r="M33">
        <v>64.040968465026879</v>
      </c>
      <c r="N33">
        <v>59.006096973236623</v>
      </c>
      <c r="O33">
        <v>70.069739048083207</v>
      </c>
      <c r="P33">
        <v>38.478808379107143</v>
      </c>
      <c r="Q33">
        <v>54.119069248875888</v>
      </c>
      <c r="R33">
        <v>49.311867831806559</v>
      </c>
      <c r="S33">
        <v>51.471926075637079</v>
      </c>
      <c r="T33">
        <v>51.466095543789379</v>
      </c>
      <c r="U33">
        <v>69.879451438453799</v>
      </c>
      <c r="V33">
        <v>51.15250704601214</v>
      </c>
      <c r="W33">
        <v>57.62738793308521</v>
      </c>
      <c r="X33">
        <v>35.418928220836321</v>
      </c>
      <c r="Y33">
        <v>55.660544017644106</v>
      </c>
      <c r="Z33">
        <v>81.486435105484489</v>
      </c>
      <c r="AA33">
        <v>53.006097790710008</v>
      </c>
      <c r="AB33">
        <v>52.302614831053383</v>
      </c>
      <c r="AC33">
        <v>49.674509009290041</v>
      </c>
      <c r="AD33">
        <v>68.523512376430446</v>
      </c>
      <c r="AE33">
        <v>54.28237735019848</v>
      </c>
      <c r="AF33">
        <v>64.553199350611507</v>
      </c>
      <c r="AG33">
        <v>54.474778325410647</v>
      </c>
      <c r="AH33">
        <v>42.593196994241289</v>
      </c>
      <c r="AI33">
        <v>63.127622435637761</v>
      </c>
      <c r="AJ33">
        <v>38.925628183421793</v>
      </c>
      <c r="AK33">
        <v>57.666984838900532</v>
      </c>
      <c r="AL33">
        <v>63.684336180850742</v>
      </c>
      <c r="AM33">
        <v>55.329589385317909</v>
      </c>
      <c r="AN33">
        <v>69.491813779980887</v>
      </c>
      <c r="AO33">
        <v>57.572389677718</v>
      </c>
      <c r="AP33">
        <v>46.638872508302192</v>
      </c>
      <c r="AQ33">
        <v>54.555963492508283</v>
      </c>
      <c r="AR33">
        <v>59.17684044759838</v>
      </c>
      <c r="AS33">
        <v>76.209081699234687</v>
      </c>
      <c r="AT33">
        <v>61.372266105048055</v>
      </c>
      <c r="AU33">
        <v>69.879072001718697</v>
      </c>
      <c r="AV33">
        <v>61.941124079708914</v>
      </c>
      <c r="AW33">
        <v>72.815432672904635</v>
      </c>
      <c r="AX33">
        <v>53.099049965467849</v>
      </c>
      <c r="AY33">
        <v>72.145735439680124</v>
      </c>
      <c r="AZ33">
        <v>58.378049645473958</v>
      </c>
      <c r="BA33">
        <v>59.093318047741754</v>
      </c>
      <c r="BB33">
        <v>55.197860725140231</v>
      </c>
      <c r="BC33">
        <v>51.725942578156442</v>
      </c>
      <c r="BD33">
        <v>44.906810396171757</v>
      </c>
      <c r="BE33">
        <v>53.44819541547934</v>
      </c>
      <c r="BF33">
        <v>62.65941168775263</v>
      </c>
      <c r="BG33">
        <v>70.993138097715956</v>
      </c>
      <c r="BH33">
        <v>70.203817339164516</v>
      </c>
      <c r="BI33">
        <v>56.000535663264166</v>
      </c>
      <c r="BJ33">
        <v>65.702888330622955</v>
      </c>
      <c r="BK33">
        <v>53.299647939798341</v>
      </c>
      <c r="BL33">
        <v>62.624454970274023</v>
      </c>
      <c r="BM33">
        <v>50.261563529952163</v>
      </c>
      <c r="BN33">
        <v>62.008081650799404</v>
      </c>
      <c r="BO33">
        <v>62.340574146261012</v>
      </c>
      <c r="BP33">
        <v>63.833677694184765</v>
      </c>
      <c r="BQ33">
        <v>64.181673299546517</v>
      </c>
      <c r="BR33">
        <v>45.189044305238802</v>
      </c>
      <c r="BS33">
        <v>58.58437069800005</v>
      </c>
      <c r="BT33">
        <v>66.727738449040842</v>
      </c>
      <c r="BU33">
        <v>72.057998873740686</v>
      </c>
      <c r="BV33">
        <v>64.822256605755882</v>
      </c>
      <c r="BW33">
        <v>69.610356708943087</v>
      </c>
      <c r="BX33">
        <v>61.145501795006233</v>
      </c>
      <c r="BY33">
        <v>63.512572250160105</v>
      </c>
      <c r="BZ33">
        <v>56.314197608921312</v>
      </c>
      <c r="CA33">
        <v>62.176619245970265</v>
      </c>
      <c r="CB33">
        <v>50.220178824489182</v>
      </c>
      <c r="CC33">
        <v>59.535159539608607</v>
      </c>
      <c r="CD33">
        <v>62.043022524685568</v>
      </c>
      <c r="CE33">
        <v>62.23001791354389</v>
      </c>
      <c r="CF33">
        <v>49.778486888220897</v>
      </c>
      <c r="CG33">
        <v>55.884229650529107</v>
      </c>
      <c r="CH33">
        <v>58.807827263878771</v>
      </c>
      <c r="CI33">
        <v>60.962335887183947</v>
      </c>
      <c r="CJ33">
        <v>68.768860256008338</v>
      </c>
      <c r="CK33">
        <v>57.685108605362025</v>
      </c>
      <c r="CL33">
        <v>57.020902630720315</v>
      </c>
      <c r="CM33">
        <v>57.242557648086397</v>
      </c>
      <c r="CN33">
        <v>59.144285840123466</v>
      </c>
      <c r="CO33">
        <v>55.953229681187132</v>
      </c>
      <c r="CP33">
        <v>58.91668530246551</v>
      </c>
      <c r="CQ33">
        <v>71.094056024747587</v>
      </c>
      <c r="CR33">
        <v>51.811021304303374</v>
      </c>
      <c r="CS33">
        <v>55.788135359077607</v>
      </c>
      <c r="CT33">
        <v>58.572794855851278</v>
      </c>
      <c r="CU33">
        <v>51.213861380106948</v>
      </c>
      <c r="CV33">
        <v>53.441241444431881</v>
      </c>
      <c r="CW33">
        <v>54.500360877821684</v>
      </c>
      <c r="CX33">
        <v>60.820940939661085</v>
      </c>
      <c r="CY33">
        <v>53.356331634557968</v>
      </c>
      <c r="CZ33">
        <v>60.721722348948312</v>
      </c>
      <c r="DA33">
        <v>58.257977818220695</v>
      </c>
      <c r="DB33">
        <v>67.37937929583039</v>
      </c>
      <c r="DC33">
        <v>65.551389305957557</v>
      </c>
      <c r="DD33">
        <v>57.941835275146019</v>
      </c>
      <c r="DE33">
        <v>74.32605599206191</v>
      </c>
      <c r="DF33">
        <v>57.025705593400517</v>
      </c>
      <c r="DG33">
        <v>65.182173083622857</v>
      </c>
      <c r="DH33">
        <v>57.194670797460681</v>
      </c>
      <c r="DI33">
        <v>54.682042471250469</v>
      </c>
      <c r="DJ33">
        <v>62.088396488245365</v>
      </c>
      <c r="DK33">
        <v>60.423368918583492</v>
      </c>
      <c r="DL33">
        <v>55.112097429471824</v>
      </c>
      <c r="DM33">
        <v>57.18623964073273</v>
      </c>
      <c r="DN33">
        <v>66.907075789460905</v>
      </c>
      <c r="DO33">
        <v>59.460101237905867</v>
      </c>
      <c r="DP33">
        <v>52.81934032865265</v>
      </c>
      <c r="DQ33">
        <v>52.242709695073252</v>
      </c>
      <c r="DR33">
        <v>50.54869393194658</v>
      </c>
      <c r="DS33">
        <v>57.725044754276446</v>
      </c>
      <c r="DT33">
        <v>64.900375466931067</v>
      </c>
      <c r="DU33">
        <v>62.551077945773358</v>
      </c>
      <c r="DV33">
        <v>57.784739493009077</v>
      </c>
      <c r="DW33">
        <v>64.427582791531179</v>
      </c>
      <c r="DX33">
        <v>57.796638363943941</v>
      </c>
      <c r="DY33">
        <v>55.603983037311536</v>
      </c>
      <c r="DZ33">
        <v>57.026005889939199</v>
      </c>
      <c r="EA33">
        <v>61.662524780494827</v>
      </c>
      <c r="EB33">
        <v>81.650339652524551</v>
      </c>
      <c r="EC33">
        <v>47.882411263474246</v>
      </c>
      <c r="ED33">
        <v>68.89468275796402</v>
      </c>
      <c r="EE33">
        <v>56.108476892924415</v>
      </c>
      <c r="EF33">
        <v>55.171771786068263</v>
      </c>
      <c r="EG33">
        <v>62.090899470442388</v>
      </c>
      <c r="EH33">
        <v>50.225162307859172</v>
      </c>
      <c r="EI33">
        <v>62.964781178626616</v>
      </c>
      <c r="EJ33">
        <v>57.441032488531285</v>
      </c>
      <c r="EK33">
        <v>62.5825692632664</v>
      </c>
      <c r="EL33">
        <v>58.196225326527866</v>
      </c>
      <c r="EM33">
        <v>55.736201719738382</v>
      </c>
      <c r="EN33">
        <v>61.836889236859065</v>
      </c>
      <c r="EO33">
        <v>55.796230480999832</v>
      </c>
      <c r="EP33">
        <v>52.325234881674412</v>
      </c>
      <c r="EQ33">
        <v>53.715526365396833</v>
      </c>
      <c r="ER33">
        <v>54.771280398072783</v>
      </c>
      <c r="ES33">
        <v>53.587971834854926</v>
      </c>
      <c r="ET33">
        <v>42.346900323208189</v>
      </c>
      <c r="EU33">
        <v>59.679590126529149</v>
      </c>
      <c r="EV33">
        <v>54.196473319823632</v>
      </c>
      <c r="EW33">
        <v>62.366801770327129</v>
      </c>
      <c r="EX33">
        <v>52.96039759116934</v>
      </c>
      <c r="EY33">
        <v>56.45081045732973</v>
      </c>
      <c r="EZ33">
        <v>55.577100961446227</v>
      </c>
      <c r="FA33">
        <v>59.995745359770162</v>
      </c>
      <c r="FB33">
        <v>67.41043274376392</v>
      </c>
      <c r="FC33">
        <v>71.560383404319836</v>
      </c>
      <c r="FD33">
        <v>59.783291125764869</v>
      </c>
      <c r="FE33">
        <v>64.642693498367393</v>
      </c>
      <c r="FF33">
        <v>58.208282618292777</v>
      </c>
      <c r="FG33">
        <v>44.728174104190678</v>
      </c>
      <c r="FH33">
        <v>59.553783909893035</v>
      </c>
      <c r="FI33">
        <v>78.685781321284765</v>
      </c>
      <c r="FJ33">
        <v>74.068036923115741</v>
      </c>
      <c r="FK33">
        <v>57.876110512310184</v>
      </c>
      <c r="FL33">
        <v>56.438313920576583</v>
      </c>
      <c r="FM33">
        <v>59.276976087454614</v>
      </c>
      <c r="FN33">
        <v>70.398894603364894</v>
      </c>
      <c r="FO33">
        <v>56.089966406211374</v>
      </c>
      <c r="FP33">
        <v>57.586222849231383</v>
      </c>
      <c r="FQ33">
        <v>58.643936587149057</v>
      </c>
      <c r="FR33">
        <v>63.083801601219392</v>
      </c>
      <c r="FS33">
        <v>52.151396291799358</v>
      </c>
      <c r="FT33">
        <v>52.350716423390786</v>
      </c>
      <c r="FU33">
        <v>48.716810503005888</v>
      </c>
      <c r="FV33">
        <v>84.294285746248434</v>
      </c>
      <c r="FW33">
        <v>57.026759107705601</v>
      </c>
      <c r="FX33">
        <v>50.312426365354149</v>
      </c>
      <c r="FY33">
        <v>57.966926817321507</v>
      </c>
      <c r="FZ33">
        <v>68.138871290345648</v>
      </c>
      <c r="GA33">
        <v>52.13394527947468</v>
      </c>
      <c r="GB33">
        <v>50.31559514620556</v>
      </c>
      <c r="GC33">
        <v>49.330531968234915</v>
      </c>
      <c r="GD33">
        <v>50.628121829232903</v>
      </c>
      <c r="GE33">
        <v>80.242671164544589</v>
      </c>
      <c r="GF33">
        <v>67.837821010111213</v>
      </c>
      <c r="GG33">
        <v>54.216427507917921</v>
      </c>
      <c r="GH33">
        <v>49.724998616020081</v>
      </c>
      <c r="GI33">
        <v>60.468124271014318</v>
      </c>
      <c r="GJ33">
        <v>60.276077788597142</v>
      </c>
      <c r="GK33">
        <v>61.663111881543067</v>
      </c>
      <c r="GL33">
        <v>57.680219539457404</v>
      </c>
      <c r="GM33">
        <v>61.464224086528361</v>
      </c>
      <c r="GN33">
        <v>51.365868714238111</v>
      </c>
      <c r="GO33">
        <v>59.197359247835038</v>
      </c>
      <c r="GP33">
        <v>54.884820746471235</v>
      </c>
      <c r="GQ33">
        <v>48.720911798239825</v>
      </c>
      <c r="GR33">
        <v>49.336994865663677</v>
      </c>
      <c r="GS33">
        <v>75.020423203151907</v>
      </c>
      <c r="GT33">
        <v>55.15088786034238</v>
      </c>
      <c r="GU33">
        <v>44.245805187372206</v>
      </c>
      <c r="GV33">
        <v>50.62725375070977</v>
      </c>
      <c r="GW33">
        <v>52.793329574188078</v>
      </c>
      <c r="GX33">
        <v>63.405339151567745</v>
      </c>
      <c r="GY33">
        <v>39.359216671912392</v>
      </c>
      <c r="GZ33">
        <v>35.363817769216276</v>
      </c>
      <c r="HA33">
        <v>60.854570202426835</v>
      </c>
      <c r="HB33">
        <v>55.025230188884883</v>
      </c>
      <c r="HC33">
        <v>83.995309014686896</v>
      </c>
      <c r="HD33">
        <v>65.466496567629292</v>
      </c>
      <c r="HE33">
        <v>57.75603870072689</v>
      </c>
      <c r="HF33">
        <v>68.646208820135953</v>
      </c>
      <c r="HG33">
        <v>46.822027864566927</v>
      </c>
      <c r="HH33">
        <v>61.13523104222719</v>
      </c>
      <c r="HI33">
        <v>66.997466527321436</v>
      </c>
      <c r="HJ33">
        <v>56.044342121933816</v>
      </c>
      <c r="HK33">
        <v>47.172154481908535</v>
      </c>
      <c r="HL33">
        <v>32.012696610197175</v>
      </c>
      <c r="HM33">
        <v>57.353674901039142</v>
      </c>
      <c r="HN33">
        <v>46.170393601982362</v>
      </c>
      <c r="HO33">
        <v>73.601455622358642</v>
      </c>
      <c r="HP33">
        <v>61.027765470586985</v>
      </c>
      <c r="HQ33">
        <v>42.545993320802346</v>
      </c>
      <c r="HR33">
        <v>39.144584177630755</v>
      </c>
      <c r="HS33">
        <v>75.294427075047466</v>
      </c>
      <c r="HT33">
        <v>73.71990064263656</v>
      </c>
      <c r="HU33">
        <v>55.704541479750112</v>
      </c>
      <c r="HV33">
        <v>48.886899027870307</v>
      </c>
      <c r="HW33">
        <v>48.236448276641347</v>
      </c>
      <c r="HX33">
        <v>70.279537516997237</v>
      </c>
      <c r="HY33">
        <v>74.0079890653749</v>
      </c>
      <c r="HZ33">
        <v>62.432439321805553</v>
      </c>
      <c r="IA33">
        <v>50.540955886376359</v>
      </c>
      <c r="IB33">
        <v>66.484423182090936</v>
      </c>
      <c r="IC33">
        <v>75.709638813233681</v>
      </c>
      <c r="ID33">
        <v>54.352499451166459</v>
      </c>
      <c r="IE33">
        <v>38.140653699206325</v>
      </c>
      <c r="IF33">
        <v>74.377776148553323</v>
      </c>
      <c r="IG33">
        <v>67.835071065619914</v>
      </c>
      <c r="IH33">
        <v>54.401180349178844</v>
      </c>
      <c r="II33">
        <v>51.643180206874376</v>
      </c>
      <c r="IJ33">
        <v>36.552857740914284</v>
      </c>
      <c r="IK33">
        <v>21.401061872727198</v>
      </c>
      <c r="IL33">
        <v>54.194904600434747</v>
      </c>
      <c r="IM33">
        <v>60.834865891701874</v>
      </c>
      <c r="IN33">
        <v>57.024406206546537</v>
      </c>
      <c r="IO33">
        <v>52.129108613321677</v>
      </c>
      <c r="IP33">
        <v>44.70726080139557</v>
      </c>
      <c r="IQ33">
        <v>51.459930555393122</v>
      </c>
      <c r="IR33">
        <v>49.187586091914859</v>
      </c>
      <c r="IS33">
        <v>71.800178862058814</v>
      </c>
      <c r="IT33">
        <v>61.508829930080736</v>
      </c>
      <c r="IU33">
        <v>32.776444297122332</v>
      </c>
      <c r="IV33">
        <v>69.238655080669375</v>
      </c>
      <c r="IW33">
        <v>56.274570936849692</v>
      </c>
      <c r="IX33">
        <v>42.825835071130136</v>
      </c>
      <c r="IY33">
        <v>48.015960994285727</v>
      </c>
      <c r="IZ33">
        <v>51.439595195143717</v>
      </c>
      <c r="JA33">
        <v>61.249848699121252</v>
      </c>
      <c r="JB33">
        <v>47.766475048128534</v>
      </c>
      <c r="JC33">
        <v>52.303089185182074</v>
      </c>
      <c r="JD33">
        <v>47.86067053902115</v>
      </c>
      <c r="JE33">
        <v>49.039020341737825</v>
      </c>
      <c r="JF33">
        <v>51.773400899464811</v>
      </c>
      <c r="JG33">
        <v>55.918293082054674</v>
      </c>
      <c r="JH33">
        <v>32.725446197967521</v>
      </c>
      <c r="JI33">
        <v>58.364137087679666</v>
      </c>
      <c r="JJ33">
        <v>28.974606831071469</v>
      </c>
      <c r="JK33">
        <v>33.78918949515846</v>
      </c>
      <c r="JL33">
        <v>43.653193117620866</v>
      </c>
      <c r="JM33">
        <v>37.116292499702666</v>
      </c>
      <c r="JN33">
        <v>54.737638769210719</v>
      </c>
      <c r="JO33">
        <v>58.190526640199948</v>
      </c>
      <c r="JP33">
        <v>57.797290421030361</v>
      </c>
      <c r="JQ33">
        <v>50.403846458984248</v>
      </c>
      <c r="JR33">
        <v>38.274230544951003</v>
      </c>
      <c r="JS33">
        <v>75.633534321269209</v>
      </c>
      <c r="JT33">
        <v>55.022844611992291</v>
      </c>
      <c r="JU33">
        <v>58.808484713866157</v>
      </c>
      <c r="JV33">
        <v>49.589591888590292</v>
      </c>
      <c r="JW33">
        <v>42.968638417719738</v>
      </c>
      <c r="JX33">
        <v>60.636630507308695</v>
      </c>
      <c r="JY33">
        <v>29.812316664395993</v>
      </c>
      <c r="JZ33">
        <v>22.2994071670838</v>
      </c>
      <c r="KA33">
        <v>63.212418618462145</v>
      </c>
      <c r="KB33">
        <v>42.014357501575098</v>
      </c>
      <c r="KC33">
        <v>61.318823294497463</v>
      </c>
      <c r="KD33">
        <v>42.623927709576094</v>
      </c>
      <c r="KE33">
        <v>30.957627959391392</v>
      </c>
      <c r="KF33">
        <v>36.740847015747832</v>
      </c>
      <c r="KG33">
        <v>36.853700489480659</v>
      </c>
      <c r="KH33">
        <v>47.366702168943789</v>
      </c>
      <c r="KI33">
        <v>33.265228613933864</v>
      </c>
      <c r="KJ33">
        <v>39.585798799438408</v>
      </c>
      <c r="KK33">
        <v>68.654710187824676</v>
      </c>
      <c r="KL33">
        <v>61.462166761589295</v>
      </c>
      <c r="KM33">
        <v>33.260716657331173</v>
      </c>
      <c r="KN33">
        <v>41.782911561467955</v>
      </c>
      <c r="KO33">
        <v>82.413319900084431</v>
      </c>
      <c r="KP33">
        <v>32.909210494197104</v>
      </c>
      <c r="KQ33">
        <v>58.585342628730125</v>
      </c>
      <c r="KR33">
        <v>62.153951360365362</v>
      </c>
      <c r="KS33">
        <v>50.654936838591915</v>
      </c>
      <c r="KT33">
        <v>25.638387129885174</v>
      </c>
      <c r="KU33">
        <v>58.611208937096784</v>
      </c>
      <c r="KV33">
        <v>33.972556111417497</v>
      </c>
      <c r="KW33">
        <v>32.315967445572902</v>
      </c>
      <c r="KX33">
        <v>43.913062447701321</v>
      </c>
      <c r="KY33">
        <v>45.203168745177841</v>
      </c>
      <c r="KZ33">
        <v>44.095208503655833</v>
      </c>
      <c r="LA33">
        <v>76.181917430669941</v>
      </c>
      <c r="LB33">
        <v>46.933652049827877</v>
      </c>
      <c r="LC33">
        <v>45.076581987878207</v>
      </c>
      <c r="LD33">
        <v>48.804844100483514</v>
      </c>
      <c r="LE33">
        <v>46.430718905074734</v>
      </c>
      <c r="LF33">
        <v>60.2299577806819</v>
      </c>
      <c r="LG33">
        <v>47.041314331433853</v>
      </c>
      <c r="LH33">
        <v>48.732051789924405</v>
      </c>
      <c r="LI33">
        <v>42.707128192744456</v>
      </c>
      <c r="LJ33">
        <v>53.405825873336205</v>
      </c>
      <c r="LK33">
        <v>35.236474400012078</v>
      </c>
      <c r="LL33">
        <v>65.320721326830736</v>
      </c>
    </row>
    <row r="34" spans="1:324">
      <c r="A34" s="2">
        <v>0.30208333333333331</v>
      </c>
      <c r="B34">
        <v>41.155517449861954</v>
      </c>
      <c r="C34">
        <v>60.548450680696931</v>
      </c>
      <c r="D34">
        <v>58.908567276483645</v>
      </c>
      <c r="E34">
        <v>48.27211516249006</v>
      </c>
      <c r="F34">
        <v>56.230788333280742</v>
      </c>
      <c r="G34">
        <v>47.328624750151683</v>
      </c>
      <c r="H34">
        <v>54.341623288018745</v>
      </c>
      <c r="I34">
        <v>56.178272611945324</v>
      </c>
      <c r="J34">
        <v>42.469170162323572</v>
      </c>
      <c r="K34">
        <v>67.762221599828081</v>
      </c>
      <c r="L34">
        <v>73.136607944896596</v>
      </c>
      <c r="M34">
        <v>63.757879082532618</v>
      </c>
      <c r="N34">
        <v>59.511599756683516</v>
      </c>
      <c r="O34">
        <v>68.819180145302781</v>
      </c>
      <c r="P34">
        <v>39.58082791063346</v>
      </c>
      <c r="Q34">
        <v>54.016976845358563</v>
      </c>
      <c r="R34">
        <v>49.042471808923231</v>
      </c>
      <c r="S34">
        <v>53.057715063866453</v>
      </c>
      <c r="T34">
        <v>52.02643262829767</v>
      </c>
      <c r="U34">
        <v>70.165095295332861</v>
      </c>
      <c r="V34">
        <v>51.371947683335385</v>
      </c>
      <c r="W34">
        <v>58.996841317134056</v>
      </c>
      <c r="X34">
        <v>36.59517617686587</v>
      </c>
      <c r="Y34">
        <v>55.797529273744054</v>
      </c>
      <c r="Z34">
        <v>80.420099347441933</v>
      </c>
      <c r="AA34">
        <v>52.211835088892464</v>
      </c>
      <c r="AB34">
        <v>52.855777026251111</v>
      </c>
      <c r="AC34">
        <v>49.309914310118522</v>
      </c>
      <c r="AD34">
        <v>68.345020085685803</v>
      </c>
      <c r="AE34">
        <v>54.59792674892639</v>
      </c>
      <c r="AF34">
        <v>62.032280557075516</v>
      </c>
      <c r="AG34">
        <v>58.337127652908457</v>
      </c>
      <c r="AH34">
        <v>44.613945623365389</v>
      </c>
      <c r="AI34">
        <v>60.955659211231144</v>
      </c>
      <c r="AJ34">
        <v>40.726601038294582</v>
      </c>
      <c r="AK34">
        <v>59.032390861737944</v>
      </c>
      <c r="AL34">
        <v>62.956277022212255</v>
      </c>
      <c r="AM34">
        <v>54.896267514697797</v>
      </c>
      <c r="AN34">
        <v>70.889886064771233</v>
      </c>
      <c r="AO34">
        <v>57.604361224745873</v>
      </c>
      <c r="AP34">
        <v>47.819937058823477</v>
      </c>
      <c r="AQ34">
        <v>54.735944866752867</v>
      </c>
      <c r="AR34">
        <v>60.428438400642726</v>
      </c>
      <c r="AS34">
        <v>76.230070458161606</v>
      </c>
      <c r="AT34">
        <v>62.354326682622371</v>
      </c>
      <c r="AU34">
        <v>69.999668325574916</v>
      </c>
      <c r="AV34">
        <v>62.241777127902175</v>
      </c>
      <c r="AW34">
        <v>73.457296774934505</v>
      </c>
      <c r="AX34">
        <v>53.123003462055351</v>
      </c>
      <c r="AY34">
        <v>71.891984544888317</v>
      </c>
      <c r="AZ34">
        <v>58.13220967884444</v>
      </c>
      <c r="BA34">
        <v>59.683536707137741</v>
      </c>
      <c r="BB34">
        <v>55.398411565247436</v>
      </c>
      <c r="BC34">
        <v>51.673989628905638</v>
      </c>
      <c r="BD34">
        <v>45.844747864241093</v>
      </c>
      <c r="BE34">
        <v>57.154049169091373</v>
      </c>
      <c r="BF34">
        <v>63.275889803402983</v>
      </c>
      <c r="BG34">
        <v>70.539736827399864</v>
      </c>
      <c r="BH34">
        <v>69.899165762774686</v>
      </c>
      <c r="BI34">
        <v>57.150582571423001</v>
      </c>
      <c r="BJ34">
        <v>65.705901100228942</v>
      </c>
      <c r="BK34">
        <v>53.216016335087119</v>
      </c>
      <c r="BL34">
        <v>64.248861264083885</v>
      </c>
      <c r="BM34">
        <v>50.697809706228874</v>
      </c>
      <c r="BN34">
        <v>62.799653370334141</v>
      </c>
      <c r="BO34">
        <v>62.360349409495548</v>
      </c>
      <c r="BP34">
        <v>64.240855547379041</v>
      </c>
      <c r="BQ34">
        <v>63.433419430081109</v>
      </c>
      <c r="BR34">
        <v>45.521359843053794</v>
      </c>
      <c r="BS34">
        <v>58.626539597308096</v>
      </c>
      <c r="BT34">
        <v>66.567983918258889</v>
      </c>
      <c r="BU34">
        <v>71.643802868024224</v>
      </c>
      <c r="BV34">
        <v>64.901324762066395</v>
      </c>
      <c r="BW34">
        <v>68.953215057524133</v>
      </c>
      <c r="BX34">
        <v>63.154045768894775</v>
      </c>
      <c r="BY34">
        <v>63.78598040425215</v>
      </c>
      <c r="BZ34">
        <v>57.013850584787356</v>
      </c>
      <c r="CA34">
        <v>64.135823365863686</v>
      </c>
      <c r="CB34">
        <v>50.222611216976311</v>
      </c>
      <c r="CC34">
        <v>62.439258891281902</v>
      </c>
      <c r="CD34">
        <v>62.798602092760824</v>
      </c>
      <c r="CE34">
        <v>62.349246211249827</v>
      </c>
      <c r="CF34">
        <v>49.633499938026027</v>
      </c>
      <c r="CG34">
        <v>55.955731668219585</v>
      </c>
      <c r="CH34">
        <v>58.59080983667068</v>
      </c>
      <c r="CI34">
        <v>61.459203177968867</v>
      </c>
      <c r="CJ34">
        <v>69.441173042744637</v>
      </c>
      <c r="CK34">
        <v>57.236101619052647</v>
      </c>
      <c r="CL34">
        <v>57.221154209317653</v>
      </c>
      <c r="CM34">
        <v>57.258337910845796</v>
      </c>
      <c r="CN34">
        <v>60.430327341594797</v>
      </c>
      <c r="CO34">
        <v>55.883562181290522</v>
      </c>
      <c r="CP34">
        <v>61.385106805162195</v>
      </c>
      <c r="CQ34">
        <v>71.205710190087714</v>
      </c>
      <c r="CR34">
        <v>54.717965629239593</v>
      </c>
      <c r="CS34">
        <v>55.677575732255526</v>
      </c>
      <c r="CT34">
        <v>58.84931577160274</v>
      </c>
      <c r="CU34">
        <v>51.116328466035078</v>
      </c>
      <c r="CV34">
        <v>53.046534711627714</v>
      </c>
      <c r="CW34">
        <v>54.139648033435037</v>
      </c>
      <c r="CX34">
        <v>62.329792636035329</v>
      </c>
      <c r="CY34">
        <v>54.269406375142829</v>
      </c>
      <c r="CZ34">
        <v>60.797054037030797</v>
      </c>
      <c r="DA34">
        <v>58.944544768981224</v>
      </c>
      <c r="DB34">
        <v>67.252141056998923</v>
      </c>
      <c r="DC34">
        <v>64.304456817293598</v>
      </c>
      <c r="DD34">
        <v>60.326729818285024</v>
      </c>
      <c r="DE34">
        <v>74.604396549777519</v>
      </c>
      <c r="DF34">
        <v>57.584673958047922</v>
      </c>
      <c r="DG34">
        <v>65.088587751064438</v>
      </c>
      <c r="DH34">
        <v>58.898297081935731</v>
      </c>
      <c r="DI34">
        <v>54.690007242228376</v>
      </c>
      <c r="DJ34">
        <v>62.116721154651025</v>
      </c>
      <c r="DK34">
        <v>60.263872079845349</v>
      </c>
      <c r="DL34">
        <v>58.042281257184094</v>
      </c>
      <c r="DM34">
        <v>56.341852181521233</v>
      </c>
      <c r="DN34">
        <v>67.792863383358267</v>
      </c>
      <c r="DO34">
        <v>59.087587750831638</v>
      </c>
      <c r="DP34">
        <v>53.877574765563594</v>
      </c>
      <c r="DQ34">
        <v>52.4039448801907</v>
      </c>
      <c r="DR34">
        <v>51.219024725843241</v>
      </c>
      <c r="DS34">
        <v>57.772694886108383</v>
      </c>
      <c r="DT34">
        <v>63.609723045861479</v>
      </c>
      <c r="DU34">
        <v>62.556654947387869</v>
      </c>
      <c r="DV34">
        <v>57.819205829309276</v>
      </c>
      <c r="DW34">
        <v>64.520555259543585</v>
      </c>
      <c r="DX34">
        <v>57.898719037216154</v>
      </c>
      <c r="DY34">
        <v>55.592698563374007</v>
      </c>
      <c r="DZ34">
        <v>56.904605066777584</v>
      </c>
      <c r="EA34">
        <v>62.340327975967561</v>
      </c>
      <c r="EB34">
        <v>81.604532788573522</v>
      </c>
      <c r="EC34">
        <v>47.96788054134683</v>
      </c>
      <c r="ED34">
        <v>69.663297866250858</v>
      </c>
      <c r="EE34">
        <v>56.559737633821321</v>
      </c>
      <c r="EF34">
        <v>58.937295979161256</v>
      </c>
      <c r="EG34">
        <v>62.570861704652508</v>
      </c>
      <c r="EH34">
        <v>50.415932575035008</v>
      </c>
      <c r="EI34">
        <v>62.954540510097843</v>
      </c>
      <c r="EJ34">
        <v>57.914819641376631</v>
      </c>
      <c r="EK34">
        <v>62.634711064341921</v>
      </c>
      <c r="EL34">
        <v>58.997602603662081</v>
      </c>
      <c r="EM34">
        <v>56.604857353590994</v>
      </c>
      <c r="EN34">
        <v>61.844086033815223</v>
      </c>
      <c r="EO34">
        <v>55.578805263863082</v>
      </c>
      <c r="EP34">
        <v>52.387519986521419</v>
      </c>
      <c r="EQ34">
        <v>52.949619835490125</v>
      </c>
      <c r="ER34">
        <v>55.862558437853828</v>
      </c>
      <c r="ES34">
        <v>53.263739878112858</v>
      </c>
      <c r="ET34">
        <v>44.067442859304371</v>
      </c>
      <c r="EU34">
        <v>59.686055362009078</v>
      </c>
      <c r="EV34">
        <v>54.192686479616704</v>
      </c>
      <c r="EW34">
        <v>62.976420244246761</v>
      </c>
      <c r="EX34">
        <v>54.894574407317315</v>
      </c>
      <c r="EY34">
        <v>56.822894235567709</v>
      </c>
      <c r="EZ34">
        <v>58.157714198220482</v>
      </c>
      <c r="FA34">
        <v>58.572277402245611</v>
      </c>
      <c r="FB34">
        <v>67.457883724807104</v>
      </c>
      <c r="FC34">
        <v>71.988082321125873</v>
      </c>
      <c r="FD34">
        <v>59.948718654790817</v>
      </c>
      <c r="FE34">
        <v>65.075212204679346</v>
      </c>
      <c r="FF34">
        <v>58.790983147176213</v>
      </c>
      <c r="FG34">
        <v>44.908425272010511</v>
      </c>
      <c r="FH34">
        <v>59.116642128848589</v>
      </c>
      <c r="FI34">
        <v>78.206380875860702</v>
      </c>
      <c r="FJ34">
        <v>74.157554774384209</v>
      </c>
      <c r="FK34">
        <v>57.957270145648529</v>
      </c>
      <c r="FL34">
        <v>57.230148043166814</v>
      </c>
      <c r="FM34">
        <v>59.075228070487611</v>
      </c>
      <c r="FN34">
        <v>69.956748609273575</v>
      </c>
      <c r="FO34">
        <v>54.844713904889154</v>
      </c>
      <c r="FP34">
        <v>57.341302834189527</v>
      </c>
      <c r="FQ34">
        <v>57.598333319657492</v>
      </c>
      <c r="FR34">
        <v>63.400091668855914</v>
      </c>
      <c r="FS34">
        <v>50.725956832721614</v>
      </c>
      <c r="FT34">
        <v>52.939738859727555</v>
      </c>
      <c r="FU34">
        <v>48.446017235522106</v>
      </c>
      <c r="FV34">
        <v>84.228887697744327</v>
      </c>
      <c r="FW34">
        <v>51.996489583684372</v>
      </c>
      <c r="FX34">
        <v>50.136923886042155</v>
      </c>
      <c r="FY34">
        <v>58.325834914124691</v>
      </c>
      <c r="FZ34">
        <v>67.883579041353485</v>
      </c>
      <c r="GA34">
        <v>52.685148419513865</v>
      </c>
      <c r="GB34">
        <v>52.793248852886755</v>
      </c>
      <c r="GC34">
        <v>48.421694315225089</v>
      </c>
      <c r="GD34">
        <v>51.331176324014073</v>
      </c>
      <c r="GE34">
        <v>80.46371392000772</v>
      </c>
      <c r="GF34">
        <v>68.465462876179174</v>
      </c>
      <c r="GG34">
        <v>56.011830165579916</v>
      </c>
      <c r="GH34">
        <v>50.677639991753267</v>
      </c>
      <c r="GI34">
        <v>60.137743903202619</v>
      </c>
      <c r="GJ34">
        <v>60.254669987853269</v>
      </c>
      <c r="GK34">
        <v>61.500655892005824</v>
      </c>
      <c r="GL34">
        <v>57.366220251983982</v>
      </c>
      <c r="GM34">
        <v>61.15959492412415</v>
      </c>
      <c r="GN34">
        <v>51.71260999532192</v>
      </c>
      <c r="GO34">
        <v>59.429099493332394</v>
      </c>
      <c r="GP34">
        <v>56.142156481528481</v>
      </c>
      <c r="GQ34">
        <v>50.673856742860856</v>
      </c>
      <c r="GR34">
        <v>49.328230080286744</v>
      </c>
      <c r="GS34">
        <v>75.853634602917353</v>
      </c>
      <c r="GT34">
        <v>54.808517224906275</v>
      </c>
      <c r="GU34">
        <v>42.805799008635233</v>
      </c>
      <c r="GV34">
        <v>50.457943039628852</v>
      </c>
      <c r="GW34">
        <v>54.366532667580742</v>
      </c>
      <c r="GX34">
        <v>62.082096325360567</v>
      </c>
      <c r="GY34">
        <v>38.914529081302831</v>
      </c>
      <c r="GZ34">
        <v>30.465797291129352</v>
      </c>
      <c r="HA34">
        <v>58.474393783207205</v>
      </c>
      <c r="HB34">
        <v>55.381730086804957</v>
      </c>
      <c r="HC34">
        <v>83.578869110793804</v>
      </c>
      <c r="HD34">
        <v>67.101849765691853</v>
      </c>
      <c r="HE34">
        <v>56.678658690200173</v>
      </c>
      <c r="HF34">
        <v>67.131828434721754</v>
      </c>
      <c r="HG34">
        <v>47.074253713037045</v>
      </c>
      <c r="HH34">
        <v>61.316610595327404</v>
      </c>
      <c r="HI34">
        <v>68.742538280626249</v>
      </c>
      <c r="HJ34">
        <v>56.160840560969092</v>
      </c>
      <c r="HK34">
        <v>47.233900326643358</v>
      </c>
      <c r="HL34">
        <v>31.931024071910411</v>
      </c>
      <c r="HM34">
        <v>54.977576417684269</v>
      </c>
      <c r="HN34">
        <v>46.195147784819135</v>
      </c>
      <c r="HO34">
        <v>74.389384615246001</v>
      </c>
      <c r="HP34">
        <v>61.004419661895277</v>
      </c>
      <c r="HQ34">
        <v>41.247577234150249</v>
      </c>
      <c r="HR34">
        <v>40.340613505094844</v>
      </c>
      <c r="HS34">
        <v>72.498414068903983</v>
      </c>
      <c r="HT34">
        <v>72.736274734808092</v>
      </c>
      <c r="HU34">
        <v>55.123195552356805</v>
      </c>
      <c r="HV34">
        <v>48.342021539202214</v>
      </c>
      <c r="HW34">
        <v>44.720772989869026</v>
      </c>
      <c r="HX34">
        <v>70.957437610799659</v>
      </c>
      <c r="HY34">
        <v>73.833050222576659</v>
      </c>
      <c r="HZ34">
        <v>64.81526959240847</v>
      </c>
      <c r="IA34">
        <v>48.513145081951137</v>
      </c>
      <c r="IB34">
        <v>66.983576916962093</v>
      </c>
      <c r="IC34">
        <v>76.355564330811205</v>
      </c>
      <c r="ID34">
        <v>52.962579748729247</v>
      </c>
      <c r="IE34">
        <v>38.145885127445986</v>
      </c>
      <c r="IF34">
        <v>74.776998492682978</v>
      </c>
      <c r="IG34">
        <v>68.267015928277075</v>
      </c>
      <c r="IH34">
        <v>55.776617065921407</v>
      </c>
      <c r="II34">
        <v>49.733362267788912</v>
      </c>
      <c r="IJ34">
        <v>36.588659111175268</v>
      </c>
      <c r="IK34">
        <v>21.409942839847616</v>
      </c>
      <c r="IL34">
        <v>55.79763759650988</v>
      </c>
      <c r="IM34">
        <v>61.292920077702924</v>
      </c>
      <c r="IN34">
        <v>56.862145936349371</v>
      </c>
      <c r="IO34">
        <v>52.180779334697228</v>
      </c>
      <c r="IP34">
        <v>45.465159003722597</v>
      </c>
      <c r="IQ34">
        <v>51.575201603217188</v>
      </c>
      <c r="IR34">
        <v>49.292332281171831</v>
      </c>
      <c r="IS34">
        <v>71.481134830726234</v>
      </c>
      <c r="IT34">
        <v>63.400804804346301</v>
      </c>
      <c r="IU34">
        <v>33.608124595335852</v>
      </c>
      <c r="IV34">
        <v>68.892980446087634</v>
      </c>
      <c r="IW34">
        <v>55.6850208000564</v>
      </c>
      <c r="IX34">
        <v>43.269970508032742</v>
      </c>
      <c r="IY34">
        <v>47.991791212673093</v>
      </c>
      <c r="IZ34">
        <v>51.571059298192559</v>
      </c>
      <c r="JA34">
        <v>61.684564491663956</v>
      </c>
      <c r="JB34">
        <v>48.982118698904351</v>
      </c>
      <c r="JC34">
        <v>52.904867169443982</v>
      </c>
      <c r="JD34">
        <v>48.822128659545655</v>
      </c>
      <c r="JE34">
        <v>48.673143959909375</v>
      </c>
      <c r="JF34">
        <v>52.067252449985666</v>
      </c>
      <c r="JG34">
        <v>56.652774503035225</v>
      </c>
      <c r="JH34">
        <v>32.27815741340757</v>
      </c>
      <c r="JI34">
        <v>58.644200867705166</v>
      </c>
      <c r="JJ34">
        <v>25.91024505054115</v>
      </c>
      <c r="JK34">
        <v>34.216724938251026</v>
      </c>
      <c r="JL34">
        <v>42.954966056422904</v>
      </c>
      <c r="JM34">
        <v>39.063879942892697</v>
      </c>
      <c r="JN34">
        <v>54.966120331652441</v>
      </c>
      <c r="JO34">
        <v>58.369217566758202</v>
      </c>
      <c r="JP34">
        <v>56.722621019202933</v>
      </c>
      <c r="JQ34">
        <v>50.12071439155276</v>
      </c>
      <c r="JR34">
        <v>38.398121906446384</v>
      </c>
      <c r="JS34">
        <v>75.633365280164242</v>
      </c>
      <c r="JT34">
        <v>55.482047210905115</v>
      </c>
      <c r="JU34">
        <v>58.801971420112146</v>
      </c>
      <c r="JV34">
        <v>48.793764754523295</v>
      </c>
      <c r="JW34">
        <v>41.776761456534885</v>
      </c>
      <c r="JX34">
        <v>62.182578141792838</v>
      </c>
      <c r="JY34">
        <v>28.48418553363868</v>
      </c>
      <c r="JZ34">
        <v>21.455601598656639</v>
      </c>
      <c r="KA34">
        <v>62.46874351125728</v>
      </c>
      <c r="KB34">
        <v>41.456517162269108</v>
      </c>
      <c r="KC34">
        <v>62.190162359375513</v>
      </c>
      <c r="KD34">
        <v>44.882103857654393</v>
      </c>
      <c r="KE34">
        <v>29.85102247345959</v>
      </c>
      <c r="KF34">
        <v>36.331725133976406</v>
      </c>
      <c r="KG34">
        <v>36.084708233331114</v>
      </c>
      <c r="KH34">
        <v>46.170948054358973</v>
      </c>
      <c r="KI34">
        <v>30.505541726847522</v>
      </c>
      <c r="KJ34">
        <v>39.186771739963206</v>
      </c>
      <c r="KK34">
        <v>67.485912248975197</v>
      </c>
      <c r="KL34">
        <v>61.018846974534505</v>
      </c>
      <c r="KM34">
        <v>31.88517237579471</v>
      </c>
      <c r="KN34">
        <v>40.764223025368558</v>
      </c>
      <c r="KO34">
        <v>81.498061402889633</v>
      </c>
      <c r="KP34">
        <v>28.725812649034463</v>
      </c>
      <c r="KQ34">
        <v>58.143510678939521</v>
      </c>
      <c r="KR34">
        <v>60.649945954619774</v>
      </c>
      <c r="KS34">
        <v>49.915672073097248</v>
      </c>
      <c r="KT34">
        <v>25.416183413864591</v>
      </c>
      <c r="KU34">
        <v>57.583462218332009</v>
      </c>
      <c r="KV34">
        <v>31.560823890005494</v>
      </c>
      <c r="KW34">
        <v>29.249193778181635</v>
      </c>
      <c r="KX34">
        <v>41.010657361776396</v>
      </c>
      <c r="KY34">
        <v>46.296297354579508</v>
      </c>
      <c r="KZ34">
        <v>44.11457077900959</v>
      </c>
      <c r="LA34">
        <v>75.766369014658977</v>
      </c>
      <c r="LB34">
        <v>46.946117639654403</v>
      </c>
      <c r="LC34">
        <v>44.639359270375934</v>
      </c>
      <c r="LD34">
        <v>47.522054338702937</v>
      </c>
      <c r="LE34">
        <v>44.319577046224907</v>
      </c>
      <c r="LF34">
        <v>59.746688487549591</v>
      </c>
      <c r="LG34">
        <v>48.102828426437632</v>
      </c>
      <c r="LH34">
        <v>49.374699949896531</v>
      </c>
      <c r="LI34">
        <v>39.463481678570723</v>
      </c>
      <c r="LJ34">
        <v>50.496305853636891</v>
      </c>
      <c r="LK34">
        <v>32.10385827412663</v>
      </c>
      <c r="LL34">
        <v>63.713580261789211</v>
      </c>
    </row>
    <row r="35" spans="1:324">
      <c r="A35" s="2">
        <v>0.3125</v>
      </c>
      <c r="B35">
        <v>38.955933178989547</v>
      </c>
      <c r="C35">
        <v>60.687715528145723</v>
      </c>
      <c r="D35">
        <v>57.348008884185511</v>
      </c>
      <c r="E35">
        <v>48.656530499639182</v>
      </c>
      <c r="F35">
        <v>56.310683594519162</v>
      </c>
      <c r="G35">
        <v>46.243928337479311</v>
      </c>
      <c r="H35">
        <v>54.14915407440369</v>
      </c>
      <c r="I35">
        <v>55.12855734048582</v>
      </c>
      <c r="J35">
        <v>44.380701416435244</v>
      </c>
      <c r="K35">
        <v>67.301134306049718</v>
      </c>
      <c r="L35">
        <v>72.884942295451978</v>
      </c>
      <c r="M35">
        <v>63.47478970003835</v>
      </c>
      <c r="N35">
        <v>60.017102540130402</v>
      </c>
      <c r="O35">
        <v>67.568621242522326</v>
      </c>
      <c r="P35">
        <v>40.682847442159776</v>
      </c>
      <c r="Q35">
        <v>53.914884441841252</v>
      </c>
      <c r="R35">
        <v>48.77307578603989</v>
      </c>
      <c r="S35">
        <v>54.643504052095835</v>
      </c>
      <c r="T35">
        <v>52.58676971280596</v>
      </c>
      <c r="U35">
        <v>70.450739152211909</v>
      </c>
      <c r="V35">
        <v>51.591388320658638</v>
      </c>
      <c r="W35">
        <v>60.366294701182902</v>
      </c>
      <c r="X35">
        <v>37.771424132895412</v>
      </c>
      <c r="Y35">
        <v>55.934514529844002</v>
      </c>
      <c r="Z35">
        <v>79.353763589399392</v>
      </c>
      <c r="AA35">
        <v>51.417572387074927</v>
      </c>
      <c r="AB35">
        <v>53.40893922144884</v>
      </c>
      <c r="AC35">
        <v>48.945319610946989</v>
      </c>
      <c r="AD35">
        <v>68.16652779494116</v>
      </c>
      <c r="AE35">
        <v>54.913476147654286</v>
      </c>
      <c r="AF35">
        <v>59.511361763539526</v>
      </c>
      <c r="AG35">
        <v>62.199476980406267</v>
      </c>
      <c r="AH35">
        <v>46.634694252489489</v>
      </c>
      <c r="AI35">
        <v>58.783695986824533</v>
      </c>
      <c r="AJ35">
        <v>42.527573893167371</v>
      </c>
      <c r="AK35">
        <v>60.397796884575349</v>
      </c>
      <c r="AL35">
        <v>62.228217863573768</v>
      </c>
      <c r="AM35">
        <v>54.462945644077685</v>
      </c>
      <c r="AN35">
        <v>72.287958349561549</v>
      </c>
      <c r="AO35">
        <v>57.636332771773745</v>
      </c>
      <c r="AP35">
        <v>49.001001609344762</v>
      </c>
      <c r="AQ35">
        <v>54.915926240997457</v>
      </c>
      <c r="AR35">
        <v>61.680036353687058</v>
      </c>
      <c r="AS35">
        <v>76.251059217088525</v>
      </c>
      <c r="AT35">
        <v>63.336387260196695</v>
      </c>
      <c r="AU35">
        <v>70.120264649431121</v>
      </c>
      <c r="AV35">
        <v>62.542430176095429</v>
      </c>
      <c r="AW35">
        <v>74.09916087696439</v>
      </c>
      <c r="AX35">
        <v>53.146956958642868</v>
      </c>
      <c r="AY35">
        <v>71.638233650096495</v>
      </c>
      <c r="AZ35">
        <v>57.886369712214929</v>
      </c>
      <c r="BA35">
        <v>60.273755366533742</v>
      </c>
      <c r="BB35">
        <v>55.598962405354627</v>
      </c>
      <c r="BC35">
        <v>51.622036679654826</v>
      </c>
      <c r="BD35">
        <v>46.782685332310422</v>
      </c>
      <c r="BE35">
        <v>60.859902922703412</v>
      </c>
      <c r="BF35">
        <v>63.892367919053328</v>
      </c>
      <c r="BG35">
        <v>70.086335557083771</v>
      </c>
      <c r="BH35">
        <v>69.594514186384856</v>
      </c>
      <c r="BI35">
        <v>58.300629479581836</v>
      </c>
      <c r="BJ35">
        <v>65.70891386983493</v>
      </c>
      <c r="BK35">
        <v>53.13238473037589</v>
      </c>
      <c r="BL35">
        <v>65.873267557893755</v>
      </c>
      <c r="BM35">
        <v>51.134055882505578</v>
      </c>
      <c r="BN35">
        <v>63.591225089868864</v>
      </c>
      <c r="BO35">
        <v>62.380124672730091</v>
      </c>
      <c r="BP35">
        <v>64.648033400573325</v>
      </c>
      <c r="BQ35">
        <v>62.685165560615701</v>
      </c>
      <c r="BR35">
        <v>45.853675380868772</v>
      </c>
      <c r="BS35">
        <v>58.668708496616141</v>
      </c>
      <c r="BT35">
        <v>66.408229387476936</v>
      </c>
      <c r="BU35">
        <v>71.229606862307762</v>
      </c>
      <c r="BV35">
        <v>64.980392918376907</v>
      </c>
      <c r="BW35">
        <v>68.296073406105194</v>
      </c>
      <c r="BX35">
        <v>65.162589742783325</v>
      </c>
      <c r="BY35">
        <v>64.05938855834421</v>
      </c>
      <c r="BZ35">
        <v>57.713503560653415</v>
      </c>
      <c r="CA35">
        <v>66.095027485757115</v>
      </c>
      <c r="CB35">
        <v>50.225043609463455</v>
      </c>
      <c r="CC35">
        <v>65.343358242955205</v>
      </c>
      <c r="CD35">
        <v>63.554181660836072</v>
      </c>
      <c r="CE35">
        <v>62.468474508955772</v>
      </c>
      <c r="CF35">
        <v>49.48851298783115</v>
      </c>
      <c r="CG35">
        <v>56.027233685910069</v>
      </c>
      <c r="CH35">
        <v>58.373792409462595</v>
      </c>
      <c r="CI35">
        <v>61.956070468753779</v>
      </c>
      <c r="CJ35">
        <v>70.113485829480922</v>
      </c>
      <c r="CK35">
        <v>56.787094632743269</v>
      </c>
      <c r="CL35">
        <v>57.421405787914999</v>
      </c>
      <c r="CM35">
        <v>57.274118173605189</v>
      </c>
      <c r="CN35">
        <v>61.716368843066135</v>
      </c>
      <c r="CO35">
        <v>55.813894681393911</v>
      </c>
      <c r="CP35">
        <v>63.85352830785888</v>
      </c>
      <c r="CQ35">
        <v>71.317364355427827</v>
      </c>
      <c r="CR35">
        <v>57.624909954175827</v>
      </c>
      <c r="CS35">
        <v>55.567016105433453</v>
      </c>
      <c r="CT35">
        <v>59.125836687354202</v>
      </c>
      <c r="CU35">
        <v>51.018795551963215</v>
      </c>
      <c r="CV35">
        <v>52.651827978823547</v>
      </c>
      <c r="CW35">
        <v>53.77893518904839</v>
      </c>
      <c r="CX35">
        <v>63.838644332409579</v>
      </c>
      <c r="CY35">
        <v>55.182481115727676</v>
      </c>
      <c r="CZ35">
        <v>60.872385725113276</v>
      </c>
      <c r="DA35">
        <v>59.63111171974176</v>
      </c>
      <c r="DB35">
        <v>67.124902818167456</v>
      </c>
      <c r="DC35">
        <v>63.057524328629633</v>
      </c>
      <c r="DD35">
        <v>62.711624361424036</v>
      </c>
      <c r="DE35">
        <v>74.882737107493114</v>
      </c>
      <c r="DF35">
        <v>58.143642322695335</v>
      </c>
      <c r="DG35">
        <v>64.995002418506019</v>
      </c>
      <c r="DH35">
        <v>60.60192336641078</v>
      </c>
      <c r="DI35">
        <v>54.697972013206275</v>
      </c>
      <c r="DJ35">
        <v>62.145045821056669</v>
      </c>
      <c r="DK35">
        <v>60.104375241107192</v>
      </c>
      <c r="DL35">
        <v>60.972465084896356</v>
      </c>
      <c r="DM35">
        <v>55.497464722309736</v>
      </c>
      <c r="DN35">
        <v>68.678650977255614</v>
      </c>
      <c r="DO35">
        <v>58.715074263757423</v>
      </c>
      <c r="DP35">
        <v>54.935809202474537</v>
      </c>
      <c r="DQ35">
        <v>52.565180065308162</v>
      </c>
      <c r="DR35">
        <v>51.889355519739901</v>
      </c>
      <c r="DS35">
        <v>57.820345017940319</v>
      </c>
      <c r="DT35">
        <v>62.319070624791891</v>
      </c>
      <c r="DU35">
        <v>62.562231949002381</v>
      </c>
      <c r="DV35">
        <v>57.853672165609481</v>
      </c>
      <c r="DW35">
        <v>64.613527727555976</v>
      </c>
      <c r="DX35">
        <v>58.000799710488373</v>
      </c>
      <c r="DY35">
        <v>55.581414089436485</v>
      </c>
      <c r="DZ35">
        <v>56.783204243615991</v>
      </c>
      <c r="EA35">
        <v>63.018131171440295</v>
      </c>
      <c r="EB35">
        <v>81.558725924622493</v>
      </c>
      <c r="EC35">
        <v>48.053349819219399</v>
      </c>
      <c r="ED35">
        <v>70.431912974537667</v>
      </c>
      <c r="EE35">
        <v>57.010998374718213</v>
      </c>
      <c r="EF35">
        <v>62.702820172254235</v>
      </c>
      <c r="EG35">
        <v>63.050823938862628</v>
      </c>
      <c r="EH35">
        <v>50.606702842210836</v>
      </c>
      <c r="EI35">
        <v>62.94429984156907</v>
      </c>
      <c r="EJ35">
        <v>58.388606794221978</v>
      </c>
      <c r="EK35">
        <v>62.686852865417428</v>
      </c>
      <c r="EL35">
        <v>59.798979880796303</v>
      </c>
      <c r="EM35">
        <v>57.473512987443598</v>
      </c>
      <c r="EN35">
        <v>61.851282830771396</v>
      </c>
      <c r="EO35">
        <v>55.361380046726346</v>
      </c>
      <c r="EP35">
        <v>52.449805091368425</v>
      </c>
      <c r="EQ35">
        <v>52.18371330558341</v>
      </c>
      <c r="ER35">
        <v>56.953836477634873</v>
      </c>
      <c r="ES35">
        <v>52.939507921370797</v>
      </c>
      <c r="ET35">
        <v>45.787985395400561</v>
      </c>
      <c r="EU35">
        <v>59.692520597489001</v>
      </c>
      <c r="EV35">
        <v>54.18889963940979</v>
      </c>
      <c r="EW35">
        <v>63.586038718166385</v>
      </c>
      <c r="EX35">
        <v>56.828751223465282</v>
      </c>
      <c r="EY35">
        <v>57.194978013805702</v>
      </c>
      <c r="EZ35">
        <v>60.738327434994737</v>
      </c>
      <c r="FA35">
        <v>57.148809444721053</v>
      </c>
      <c r="FB35">
        <v>67.505334705850302</v>
      </c>
      <c r="FC35">
        <v>72.41578123793191</v>
      </c>
      <c r="FD35">
        <v>60.114146183816764</v>
      </c>
      <c r="FE35">
        <v>65.507730910991299</v>
      </c>
      <c r="FF35">
        <v>59.373683676059663</v>
      </c>
      <c r="FG35">
        <v>45.088676439830358</v>
      </c>
      <c r="FH35">
        <v>58.679500347804158</v>
      </c>
      <c r="FI35">
        <v>77.72698043043664</v>
      </c>
      <c r="FJ35">
        <v>74.247072625652677</v>
      </c>
      <c r="FK35">
        <v>58.038429778986881</v>
      </c>
      <c r="FL35">
        <v>58.021982165757031</v>
      </c>
      <c r="FM35">
        <v>58.873480053520609</v>
      </c>
      <c r="FN35">
        <v>69.514602615182241</v>
      </c>
      <c r="FO35">
        <v>53.599461403566941</v>
      </c>
      <c r="FP35">
        <v>57.096382819147671</v>
      </c>
      <c r="FQ35">
        <v>56.552730052165941</v>
      </c>
      <c r="FR35">
        <v>63.716381736492451</v>
      </c>
      <c r="FS35">
        <v>49.300517373643878</v>
      </c>
      <c r="FT35">
        <v>53.528761296064317</v>
      </c>
      <c r="FU35">
        <v>48.175223968038317</v>
      </c>
      <c r="FV35">
        <v>84.163489649240205</v>
      </c>
      <c r="FW35">
        <v>46.966220059663151</v>
      </c>
      <c r="FX35">
        <v>49.96142140673016</v>
      </c>
      <c r="FY35">
        <v>58.684743010927882</v>
      </c>
      <c r="FZ35">
        <v>67.628286792361337</v>
      </c>
      <c r="GA35">
        <v>53.23635155955305</v>
      </c>
      <c r="GB35">
        <v>55.270902559567936</v>
      </c>
      <c r="GC35">
        <v>47.512856662215256</v>
      </c>
      <c r="GD35">
        <v>52.034230818795244</v>
      </c>
      <c r="GE35">
        <v>80.684756675470865</v>
      </c>
      <c r="GF35">
        <v>69.093104742247135</v>
      </c>
      <c r="GG35">
        <v>57.807232823241925</v>
      </c>
      <c r="GH35">
        <v>51.630281367486468</v>
      </c>
      <c r="GI35">
        <v>59.80736353539092</v>
      </c>
      <c r="GJ35">
        <v>60.233262187109403</v>
      </c>
      <c r="GK35">
        <v>61.338199902468581</v>
      </c>
      <c r="GL35">
        <v>57.052220964510553</v>
      </c>
      <c r="GM35">
        <v>60.854965761719939</v>
      </c>
      <c r="GN35">
        <v>52.059351276405742</v>
      </c>
      <c r="GO35">
        <v>59.660839738829743</v>
      </c>
      <c r="GP35">
        <v>57.399492216585735</v>
      </c>
      <c r="GQ35">
        <v>52.62680168748188</v>
      </c>
      <c r="GR35">
        <v>49.319465294909811</v>
      </c>
      <c r="GS35">
        <v>76.686846002682799</v>
      </c>
      <c r="GT35">
        <v>54.466146589470185</v>
      </c>
      <c r="GU35">
        <v>41.365792829898261</v>
      </c>
      <c r="GV35">
        <v>50.288632328547948</v>
      </c>
      <c r="GW35">
        <v>55.939735760973413</v>
      </c>
      <c r="GX35">
        <v>60.758853499153382</v>
      </c>
      <c r="GY35">
        <v>38.469841490693277</v>
      </c>
      <c r="GZ35">
        <v>25.567776813042432</v>
      </c>
      <c r="HA35">
        <v>56.094217363987561</v>
      </c>
      <c r="HB35">
        <v>55.738229984725017</v>
      </c>
      <c r="HC35">
        <v>83.162429206900711</v>
      </c>
      <c r="HD35">
        <v>68.737202963754427</v>
      </c>
      <c r="HE35">
        <v>55.601278679673463</v>
      </c>
      <c r="HF35">
        <v>65.617448049307555</v>
      </c>
      <c r="HG35">
        <v>47.326479561507149</v>
      </c>
      <c r="HH35">
        <v>61.497990148427618</v>
      </c>
      <c r="HI35">
        <v>70.487610033931063</v>
      </c>
      <c r="HJ35">
        <v>56.277339000004368</v>
      </c>
      <c r="HK35">
        <v>47.295646171378188</v>
      </c>
      <c r="HL35">
        <v>31.849351533623647</v>
      </c>
      <c r="HM35">
        <v>52.601477934329388</v>
      </c>
      <c r="HN35">
        <v>46.219901967655908</v>
      </c>
      <c r="HO35">
        <v>75.17731360813336</v>
      </c>
      <c r="HP35">
        <v>60.981073853203576</v>
      </c>
      <c r="HQ35">
        <v>39.949161147498138</v>
      </c>
      <c r="HR35">
        <v>41.536642832558925</v>
      </c>
      <c r="HS35">
        <v>69.702401062760515</v>
      </c>
      <c r="HT35">
        <v>71.752648826979623</v>
      </c>
      <c r="HU35">
        <v>54.541849624963497</v>
      </c>
      <c r="HV35">
        <v>47.797144050534115</v>
      </c>
      <c r="HW35">
        <v>41.205097703096691</v>
      </c>
      <c r="HX35">
        <v>71.635337704602065</v>
      </c>
      <c r="HY35">
        <v>73.658111379778447</v>
      </c>
      <c r="HZ35">
        <v>67.198099863011393</v>
      </c>
      <c r="IA35">
        <v>46.485334277525929</v>
      </c>
      <c r="IB35">
        <v>67.482730651833251</v>
      </c>
      <c r="IC35">
        <v>77.001489848388715</v>
      </c>
      <c r="ID35">
        <v>51.57266004629205</v>
      </c>
      <c r="IE35">
        <v>38.151116555685654</v>
      </c>
      <c r="IF35">
        <v>75.176220836812618</v>
      </c>
      <c r="IG35">
        <v>68.698960790934223</v>
      </c>
      <c r="IH35">
        <v>57.152053782663963</v>
      </c>
      <c r="II35">
        <v>47.823544328703434</v>
      </c>
      <c r="IJ35">
        <v>36.624460481436245</v>
      </c>
      <c r="IK35">
        <v>21.418823806968032</v>
      </c>
      <c r="IL35">
        <v>57.400370592585013</v>
      </c>
      <c r="IM35">
        <v>61.750974263703974</v>
      </c>
      <c r="IN35">
        <v>56.699885666152191</v>
      </c>
      <c r="IO35">
        <v>52.232450056072771</v>
      </c>
      <c r="IP35">
        <v>46.223057206049624</v>
      </c>
      <c r="IQ35">
        <v>51.690472651041269</v>
      </c>
      <c r="IR35">
        <v>49.397078470428788</v>
      </c>
      <c r="IS35">
        <v>71.162090799393667</v>
      </c>
      <c r="IT35">
        <v>65.292779678611851</v>
      </c>
      <c r="IU35">
        <v>34.439804893549365</v>
      </c>
      <c r="IV35">
        <v>68.547305811505893</v>
      </c>
      <c r="IW35">
        <v>55.095470663263107</v>
      </c>
      <c r="IX35">
        <v>43.714105944935341</v>
      </c>
      <c r="IY35">
        <v>47.967621431060472</v>
      </c>
      <c r="IZ35">
        <v>51.7025234012414</v>
      </c>
      <c r="JA35">
        <v>62.119280284206646</v>
      </c>
      <c r="JB35">
        <v>50.197762349680183</v>
      </c>
      <c r="JC35">
        <v>53.506645153705904</v>
      </c>
      <c r="JD35">
        <v>49.783586780070173</v>
      </c>
      <c r="JE35">
        <v>48.307267578080939</v>
      </c>
      <c r="JF35">
        <v>52.361104000506522</v>
      </c>
      <c r="JG35">
        <v>57.387255924015768</v>
      </c>
      <c r="JH35">
        <v>31.830868628847622</v>
      </c>
      <c r="JI35">
        <v>58.924264647730666</v>
      </c>
      <c r="JJ35">
        <v>22.84588327001083</v>
      </c>
      <c r="JK35">
        <v>34.644260381343607</v>
      </c>
      <c r="JL35">
        <v>42.256738995224943</v>
      </c>
      <c r="JM35">
        <v>41.011467386082721</v>
      </c>
      <c r="JN35">
        <v>55.194601894094156</v>
      </c>
      <c r="JO35">
        <v>58.547908493316449</v>
      </c>
      <c r="JP35">
        <v>55.647951617375504</v>
      </c>
      <c r="JQ35">
        <v>49.837582324121279</v>
      </c>
      <c r="JR35">
        <v>38.522013267941759</v>
      </c>
      <c r="JS35">
        <v>75.633196239059274</v>
      </c>
      <c r="JT35">
        <v>55.941249809817954</v>
      </c>
      <c r="JU35">
        <v>58.795458126358135</v>
      </c>
      <c r="JV35">
        <v>47.997937620456291</v>
      </c>
      <c r="JW35">
        <v>40.584884495350025</v>
      </c>
      <c r="JX35">
        <v>63.728525776276975</v>
      </c>
      <c r="JY35">
        <v>27.156054402881367</v>
      </c>
      <c r="JZ35">
        <v>20.611796030229474</v>
      </c>
      <c r="KA35">
        <v>61.725068404052415</v>
      </c>
      <c r="KB35">
        <v>40.898676822963125</v>
      </c>
      <c r="KC35">
        <v>63.061501424253557</v>
      </c>
      <c r="KD35">
        <v>47.140280005732698</v>
      </c>
      <c r="KE35">
        <v>28.744416987527789</v>
      </c>
      <c r="KF35">
        <v>35.922603252204986</v>
      </c>
      <c r="KG35">
        <v>35.315715977181561</v>
      </c>
      <c r="KH35">
        <v>44.975193939774158</v>
      </c>
      <c r="KI35">
        <v>27.745854839761179</v>
      </c>
      <c r="KJ35">
        <v>38.787744680487997</v>
      </c>
      <c r="KK35">
        <v>66.317114310125717</v>
      </c>
      <c r="KL35">
        <v>60.575527187479707</v>
      </c>
      <c r="KM35">
        <v>30.509628094258247</v>
      </c>
      <c r="KN35">
        <v>39.745534489269161</v>
      </c>
      <c r="KO35">
        <v>80.582802905694834</v>
      </c>
      <c r="KP35">
        <v>24.542414803871818</v>
      </c>
      <c r="KQ35">
        <v>57.701678729148931</v>
      </c>
      <c r="KR35">
        <v>59.145940548874201</v>
      </c>
      <c r="KS35">
        <v>49.176407307602574</v>
      </c>
      <c r="KT35">
        <v>25.193979697844014</v>
      </c>
      <c r="KU35">
        <v>56.555715499567242</v>
      </c>
      <c r="KV35">
        <v>29.149091668593488</v>
      </c>
      <c r="KW35">
        <v>26.182420110790371</v>
      </c>
      <c r="KX35">
        <v>38.10825227585147</v>
      </c>
      <c r="KY35">
        <v>47.389425963981161</v>
      </c>
      <c r="KZ35">
        <v>44.133933054363332</v>
      </c>
      <c r="LA35">
        <v>75.350820598648014</v>
      </c>
      <c r="LB35">
        <v>46.958583229480929</v>
      </c>
      <c r="LC35">
        <v>44.202136552873647</v>
      </c>
      <c r="LD35">
        <v>46.239264576922359</v>
      </c>
      <c r="LE35">
        <v>42.20843518737508</v>
      </c>
      <c r="LF35">
        <v>59.263419194417281</v>
      </c>
      <c r="LG35">
        <v>49.164342521441419</v>
      </c>
      <c r="LH35">
        <v>50.017348109868657</v>
      </c>
      <c r="LI35">
        <v>36.219835164396983</v>
      </c>
      <c r="LJ35">
        <v>47.586785833937562</v>
      </c>
      <c r="LK35">
        <v>28.971242148241174</v>
      </c>
      <c r="LL35">
        <v>62.106439196747679</v>
      </c>
    </row>
    <row r="36" spans="1:324">
      <c r="A36" s="2">
        <v>0.32291666666666669</v>
      </c>
      <c r="B36">
        <v>36.75634890811714</v>
      </c>
      <c r="C36">
        <v>60.826980375594509</v>
      </c>
      <c r="D36">
        <v>55.78745049188737</v>
      </c>
      <c r="E36">
        <v>49.040945836788296</v>
      </c>
      <c r="F36">
        <v>56.390578855757582</v>
      </c>
      <c r="G36">
        <v>45.159231924806939</v>
      </c>
      <c r="H36">
        <v>53.95668486078862</v>
      </c>
      <c r="I36">
        <v>54.078842069026315</v>
      </c>
      <c r="J36">
        <v>46.292232670546916</v>
      </c>
      <c r="K36">
        <v>66.840047012271341</v>
      </c>
      <c r="L36">
        <v>72.633276646007388</v>
      </c>
      <c r="M36">
        <v>63.191700317544097</v>
      </c>
      <c r="N36">
        <v>60.522605323577295</v>
      </c>
      <c r="O36">
        <v>66.318062339741886</v>
      </c>
      <c r="P36">
        <v>41.784866973686093</v>
      </c>
      <c r="Q36">
        <v>53.812792038323941</v>
      </c>
      <c r="R36">
        <v>48.503679763156548</v>
      </c>
      <c r="S36">
        <v>56.229293040325217</v>
      </c>
      <c r="T36">
        <v>53.147106797314251</v>
      </c>
      <c r="U36">
        <v>70.736383009090972</v>
      </c>
      <c r="V36">
        <v>51.81082895798189</v>
      </c>
      <c r="W36">
        <v>61.735748085231734</v>
      </c>
      <c r="X36">
        <v>38.947672088924953</v>
      </c>
      <c r="Y36">
        <v>56.071499785943949</v>
      </c>
      <c r="Z36">
        <v>78.287427831356837</v>
      </c>
      <c r="AA36">
        <v>50.623309685257375</v>
      </c>
      <c r="AB36">
        <v>53.962101416646568</v>
      </c>
      <c r="AC36">
        <v>48.580724911775455</v>
      </c>
      <c r="AD36">
        <v>67.988035504196532</v>
      </c>
      <c r="AE36">
        <v>55.229025546382189</v>
      </c>
      <c r="AF36">
        <v>56.990442970003535</v>
      </c>
      <c r="AG36">
        <v>66.06182630790407</v>
      </c>
      <c r="AH36">
        <v>48.655442881613588</v>
      </c>
      <c r="AI36">
        <v>56.611732762417908</v>
      </c>
      <c r="AJ36">
        <v>44.328546748040161</v>
      </c>
      <c r="AK36">
        <v>61.763202907412762</v>
      </c>
      <c r="AL36">
        <v>61.500158704935281</v>
      </c>
      <c r="AM36">
        <v>54.029623773457587</v>
      </c>
      <c r="AN36">
        <v>73.68603063435188</v>
      </c>
      <c r="AO36">
        <v>57.668304318801624</v>
      </c>
      <c r="AP36">
        <v>50.182066159866046</v>
      </c>
      <c r="AQ36">
        <v>55.095907615242034</v>
      </c>
      <c r="AR36">
        <v>62.931634306731404</v>
      </c>
      <c r="AS36">
        <v>76.272047976015429</v>
      </c>
      <c r="AT36">
        <v>64.318447837771018</v>
      </c>
      <c r="AU36">
        <v>70.240860973287326</v>
      </c>
      <c r="AV36">
        <v>62.843083224288698</v>
      </c>
      <c r="AW36">
        <v>74.741024978994275</v>
      </c>
      <c r="AX36">
        <v>53.170910455230377</v>
      </c>
      <c r="AY36">
        <v>71.384482755304688</v>
      </c>
      <c r="AZ36">
        <v>57.640529745585418</v>
      </c>
      <c r="BA36">
        <v>60.863974025929728</v>
      </c>
      <c r="BB36">
        <v>55.799513245461817</v>
      </c>
      <c r="BC36">
        <v>51.570083730404029</v>
      </c>
      <c r="BD36">
        <v>47.720622800379751</v>
      </c>
      <c r="BE36">
        <v>64.565756676315459</v>
      </c>
      <c r="BF36">
        <v>64.508846034703666</v>
      </c>
      <c r="BG36">
        <v>69.632934286767679</v>
      </c>
      <c r="BH36">
        <v>69.289862609995026</v>
      </c>
      <c r="BI36">
        <v>59.450676387740678</v>
      </c>
      <c r="BJ36">
        <v>65.711926639440904</v>
      </c>
      <c r="BK36">
        <v>53.048753125664668</v>
      </c>
      <c r="BL36">
        <v>67.49767385170361</v>
      </c>
      <c r="BM36">
        <v>51.570302058782282</v>
      </c>
      <c r="BN36">
        <v>64.382796809403601</v>
      </c>
      <c r="BO36">
        <v>62.399899935964633</v>
      </c>
      <c r="BP36">
        <v>65.055211253767609</v>
      </c>
      <c r="BQ36">
        <v>61.9369116911503</v>
      </c>
      <c r="BR36">
        <v>46.185990918683757</v>
      </c>
      <c r="BS36">
        <v>58.710877395924179</v>
      </c>
      <c r="BT36">
        <v>66.248474856694983</v>
      </c>
      <c r="BU36">
        <v>70.815410856591299</v>
      </c>
      <c r="BV36">
        <v>65.05946107468742</v>
      </c>
      <c r="BW36">
        <v>67.638931754686254</v>
      </c>
      <c r="BX36">
        <v>67.171133716671875</v>
      </c>
      <c r="BY36">
        <v>64.332796712436263</v>
      </c>
      <c r="BZ36">
        <v>58.413156536519473</v>
      </c>
      <c r="CA36">
        <v>68.054231605650543</v>
      </c>
      <c r="CB36">
        <v>50.227476001950599</v>
      </c>
      <c r="CC36">
        <v>68.2474575946285</v>
      </c>
      <c r="CD36">
        <v>64.309761228911313</v>
      </c>
      <c r="CE36">
        <v>62.587702806661717</v>
      </c>
      <c r="CF36">
        <v>49.343526037636281</v>
      </c>
      <c r="CG36">
        <v>56.09873570360056</v>
      </c>
      <c r="CH36">
        <v>58.156774982254511</v>
      </c>
      <c r="CI36">
        <v>62.452937759538692</v>
      </c>
      <c r="CJ36">
        <v>70.785798616217221</v>
      </c>
      <c r="CK36">
        <v>56.338087646433884</v>
      </c>
      <c r="CL36">
        <v>57.621657366512331</v>
      </c>
      <c r="CM36">
        <v>57.289898436364588</v>
      </c>
      <c r="CN36">
        <v>63.002410344537473</v>
      </c>
      <c r="CO36">
        <v>55.744227181497308</v>
      </c>
      <c r="CP36">
        <v>66.321949810555566</v>
      </c>
      <c r="CQ36">
        <v>71.429018520767954</v>
      </c>
      <c r="CR36">
        <v>60.531854279112054</v>
      </c>
      <c r="CS36">
        <v>55.456456478611365</v>
      </c>
      <c r="CT36">
        <v>59.402357603105663</v>
      </c>
      <c r="CU36">
        <v>50.921262637891338</v>
      </c>
      <c r="CV36">
        <v>52.257121246019381</v>
      </c>
      <c r="CW36">
        <v>53.41822234466175</v>
      </c>
      <c r="CX36">
        <v>65.347496028783823</v>
      </c>
      <c r="CY36">
        <v>56.095555856312522</v>
      </c>
      <c r="CZ36">
        <v>60.947717413195761</v>
      </c>
      <c r="DA36">
        <v>60.317678670502289</v>
      </c>
      <c r="DB36">
        <v>66.997664579335989</v>
      </c>
      <c r="DC36">
        <v>61.810591839965667</v>
      </c>
      <c r="DD36">
        <v>65.096518904563041</v>
      </c>
      <c r="DE36">
        <v>75.161077665208708</v>
      </c>
      <c r="DF36">
        <v>58.702610687342741</v>
      </c>
      <c r="DG36">
        <v>64.9014170859476</v>
      </c>
      <c r="DH36">
        <v>62.30554965088583</v>
      </c>
      <c r="DI36">
        <v>54.705936784184182</v>
      </c>
      <c r="DJ36">
        <v>62.173370487462329</v>
      </c>
      <c r="DK36">
        <v>59.944878402369049</v>
      </c>
      <c r="DL36">
        <v>63.902648912608619</v>
      </c>
      <c r="DM36">
        <v>54.653077263098247</v>
      </c>
      <c r="DN36">
        <v>69.564438571152962</v>
      </c>
      <c r="DO36">
        <v>58.342560776683193</v>
      </c>
      <c r="DP36">
        <v>55.994043639385488</v>
      </c>
      <c r="DQ36">
        <v>52.72641525042561</v>
      </c>
      <c r="DR36">
        <v>52.559686313636554</v>
      </c>
      <c r="DS36">
        <v>57.867995149772263</v>
      </c>
      <c r="DT36">
        <v>61.028418203722303</v>
      </c>
      <c r="DU36">
        <v>62.567808950616893</v>
      </c>
      <c r="DV36">
        <v>57.888138501909687</v>
      </c>
      <c r="DW36">
        <v>64.706500195568367</v>
      </c>
      <c r="DX36">
        <v>58.102880383760599</v>
      </c>
      <c r="DY36">
        <v>55.570129615498963</v>
      </c>
      <c r="DZ36">
        <v>56.661803420454383</v>
      </c>
      <c r="EA36">
        <v>63.695934366913029</v>
      </c>
      <c r="EB36">
        <v>81.512919060671464</v>
      </c>
      <c r="EC36">
        <v>48.138819097091982</v>
      </c>
      <c r="ED36">
        <v>71.200528082824505</v>
      </c>
      <c r="EE36">
        <v>57.462259115615105</v>
      </c>
      <c r="EF36">
        <v>66.468344365347221</v>
      </c>
      <c r="EG36">
        <v>63.530786173072748</v>
      </c>
      <c r="EH36">
        <v>50.797473109386665</v>
      </c>
      <c r="EI36">
        <v>62.934059173040303</v>
      </c>
      <c r="EJ36">
        <v>58.862393947067325</v>
      </c>
      <c r="EK36">
        <v>62.73899466649295</v>
      </c>
      <c r="EL36">
        <v>60.600357157930517</v>
      </c>
      <c r="EM36">
        <v>58.342168621296217</v>
      </c>
      <c r="EN36">
        <v>61.858479627727554</v>
      </c>
      <c r="EO36">
        <v>55.14395482958961</v>
      </c>
      <c r="EP36">
        <v>52.512090196215432</v>
      </c>
      <c r="EQ36">
        <v>51.417806775676695</v>
      </c>
      <c r="ER36">
        <v>58.045114517415925</v>
      </c>
      <c r="ES36">
        <v>52.615275964628729</v>
      </c>
      <c r="ET36">
        <v>47.508527931496737</v>
      </c>
      <c r="EU36">
        <v>59.69898583296893</v>
      </c>
      <c r="EV36">
        <v>54.185112799202869</v>
      </c>
      <c r="EW36">
        <v>64.195657192086017</v>
      </c>
      <c r="EX36">
        <v>58.762928039613257</v>
      </c>
      <c r="EY36">
        <v>57.567061792043688</v>
      </c>
      <c r="EZ36">
        <v>63.318940671768992</v>
      </c>
      <c r="FA36">
        <v>55.725341487196495</v>
      </c>
      <c r="FB36">
        <v>67.552785686893486</v>
      </c>
      <c r="FC36">
        <v>72.843480154737932</v>
      </c>
      <c r="FD36">
        <v>60.279573712842726</v>
      </c>
      <c r="FE36">
        <v>65.940249617303252</v>
      </c>
      <c r="FF36">
        <v>59.956384204943106</v>
      </c>
      <c r="FG36">
        <v>45.268927607650198</v>
      </c>
      <c r="FH36">
        <v>58.242358566759719</v>
      </c>
      <c r="FI36">
        <v>77.247579985012564</v>
      </c>
      <c r="FJ36">
        <v>74.336590476921131</v>
      </c>
      <c r="FK36">
        <v>58.119589412325219</v>
      </c>
      <c r="FL36">
        <v>58.813816288347255</v>
      </c>
      <c r="FM36">
        <v>58.671732036553607</v>
      </c>
      <c r="FN36">
        <v>69.072456621090922</v>
      </c>
      <c r="FO36">
        <v>52.354208902244714</v>
      </c>
      <c r="FP36">
        <v>56.851462804105829</v>
      </c>
      <c r="FQ36">
        <v>55.507126784674377</v>
      </c>
      <c r="FR36">
        <v>64.032671804128981</v>
      </c>
      <c r="FS36">
        <v>47.875077914566127</v>
      </c>
      <c r="FT36">
        <v>54.117783732401087</v>
      </c>
      <c r="FU36">
        <v>47.904430700554521</v>
      </c>
      <c r="FV36">
        <v>84.098091600736097</v>
      </c>
      <c r="FW36">
        <v>41.935950535641915</v>
      </c>
      <c r="FX36">
        <v>49.785918927418159</v>
      </c>
      <c r="FY36">
        <v>59.043651107731058</v>
      </c>
      <c r="FZ36">
        <v>67.372994543369174</v>
      </c>
      <c r="GA36">
        <v>53.787554699592242</v>
      </c>
      <c r="GB36">
        <v>57.748556266249125</v>
      </c>
      <c r="GC36">
        <v>46.604019009205437</v>
      </c>
      <c r="GD36">
        <v>52.737285313576415</v>
      </c>
      <c r="GE36">
        <v>80.90579943093401</v>
      </c>
      <c r="GF36">
        <v>69.72074660831511</v>
      </c>
      <c r="GG36">
        <v>59.602635480903928</v>
      </c>
      <c r="GH36">
        <v>52.582922743219655</v>
      </c>
      <c r="GI36">
        <v>59.47698316757922</v>
      </c>
      <c r="GJ36">
        <v>60.211854386365538</v>
      </c>
      <c r="GK36">
        <v>61.175743912931345</v>
      </c>
      <c r="GL36">
        <v>56.738221677037124</v>
      </c>
      <c r="GM36">
        <v>60.550336599315727</v>
      </c>
      <c r="GN36">
        <v>52.406092557489551</v>
      </c>
      <c r="GO36">
        <v>59.892579984327107</v>
      </c>
      <c r="GP36">
        <v>58.656827951642981</v>
      </c>
      <c r="GQ36">
        <v>54.579746632102911</v>
      </c>
      <c r="GR36">
        <v>49.310700509532886</v>
      </c>
      <c r="GS36">
        <v>77.520057402448245</v>
      </c>
      <c r="GT36">
        <v>54.123775954034095</v>
      </c>
      <c r="GU36">
        <v>39.925786651161289</v>
      </c>
      <c r="GV36">
        <v>50.11932161746703</v>
      </c>
      <c r="GW36">
        <v>57.512938854366077</v>
      </c>
      <c r="GX36">
        <v>59.43561067294619</v>
      </c>
      <c r="GY36">
        <v>38.025153900083716</v>
      </c>
      <c r="GZ36">
        <v>20.669756334955512</v>
      </c>
      <c r="HA36">
        <v>53.71404094476793</v>
      </c>
      <c r="HB36">
        <v>56.094729882645083</v>
      </c>
      <c r="HC36">
        <v>82.745989303007619</v>
      </c>
      <c r="HD36">
        <v>70.372556161817002</v>
      </c>
      <c r="HE36">
        <v>54.523898669146746</v>
      </c>
      <c r="HF36">
        <v>64.103067663893356</v>
      </c>
      <c r="HG36">
        <v>47.57870540997726</v>
      </c>
      <c r="HH36">
        <v>61.67936970152784</v>
      </c>
      <c r="HI36">
        <v>72.232681787235876</v>
      </c>
      <c r="HJ36">
        <v>56.39383743903965</v>
      </c>
      <c r="HK36">
        <v>47.357392016113003</v>
      </c>
      <c r="HL36">
        <v>31.767678995336883</v>
      </c>
      <c r="HM36">
        <v>50.225379450974508</v>
      </c>
      <c r="HN36">
        <v>46.244656150492688</v>
      </c>
      <c r="HO36">
        <v>75.965242601020734</v>
      </c>
      <c r="HP36">
        <v>60.957728044511867</v>
      </c>
      <c r="HQ36">
        <v>38.650745060846042</v>
      </c>
      <c r="HR36">
        <v>42.732672160023014</v>
      </c>
      <c r="HS36">
        <v>66.906388056617047</v>
      </c>
      <c r="HT36">
        <v>70.769022919151141</v>
      </c>
      <c r="HU36">
        <v>53.960503697570182</v>
      </c>
      <c r="HV36">
        <v>47.252266561866016</v>
      </c>
      <c r="HW36">
        <v>37.689422416324355</v>
      </c>
      <c r="HX36">
        <v>72.313237798404487</v>
      </c>
      <c r="HY36">
        <v>73.483172536980206</v>
      </c>
      <c r="HZ36">
        <v>69.580930133614316</v>
      </c>
      <c r="IA36">
        <v>44.457523473100707</v>
      </c>
      <c r="IB36">
        <v>67.981884386704408</v>
      </c>
      <c r="IC36">
        <v>77.647415365966239</v>
      </c>
      <c r="ID36">
        <v>50.182740343854846</v>
      </c>
      <c r="IE36">
        <v>38.156347983925315</v>
      </c>
      <c r="IF36">
        <v>75.575443180942273</v>
      </c>
      <c r="IG36">
        <v>69.13090565359137</v>
      </c>
      <c r="IH36">
        <v>58.527490499406532</v>
      </c>
      <c r="II36">
        <v>45.913726389617956</v>
      </c>
      <c r="IJ36">
        <v>36.660261851697221</v>
      </c>
      <c r="IK36">
        <v>21.427704774088451</v>
      </c>
      <c r="IL36">
        <v>59.003103588660146</v>
      </c>
      <c r="IM36">
        <v>62.209028449705038</v>
      </c>
      <c r="IN36">
        <v>56.537625395955018</v>
      </c>
      <c r="IO36">
        <v>52.284120777448329</v>
      </c>
      <c r="IP36">
        <v>46.980955408376651</v>
      </c>
      <c r="IQ36">
        <v>51.805743698865349</v>
      </c>
      <c r="IR36">
        <v>49.501824659685752</v>
      </c>
      <c r="IS36">
        <v>70.8430467680611</v>
      </c>
      <c r="IT36">
        <v>67.184754552877408</v>
      </c>
      <c r="IU36">
        <v>35.271485191762878</v>
      </c>
      <c r="IV36">
        <v>68.201631176924138</v>
      </c>
      <c r="IW36">
        <v>54.505920526469815</v>
      </c>
      <c r="IX36">
        <v>44.158241381837946</v>
      </c>
      <c r="IY36">
        <v>47.943451649447837</v>
      </c>
      <c r="IZ36">
        <v>51.833987504290242</v>
      </c>
      <c r="JA36">
        <v>62.55399607674935</v>
      </c>
      <c r="JB36">
        <v>51.413406000456014</v>
      </c>
      <c r="JC36">
        <v>54.108423137967826</v>
      </c>
      <c r="JD36">
        <v>50.745044900594678</v>
      </c>
      <c r="JE36">
        <v>47.941391196252503</v>
      </c>
      <c r="JF36">
        <v>52.654955551027378</v>
      </c>
      <c r="JG36">
        <v>58.121737344996326</v>
      </c>
      <c r="JH36">
        <v>31.383579844287667</v>
      </c>
      <c r="JI36">
        <v>59.20432842775616</v>
      </c>
      <c r="JJ36">
        <v>19.781521489480514</v>
      </c>
      <c r="JK36">
        <v>35.07179582443618</v>
      </c>
      <c r="JL36">
        <v>41.558511934026981</v>
      </c>
      <c r="JM36">
        <v>42.959054829272752</v>
      </c>
      <c r="JN36">
        <v>55.423083456535885</v>
      </c>
      <c r="JO36">
        <v>58.726599419874702</v>
      </c>
      <c r="JP36">
        <v>54.573282215548083</v>
      </c>
      <c r="JQ36">
        <v>49.55445025668979</v>
      </c>
      <c r="JR36">
        <v>38.645904629437133</v>
      </c>
      <c r="JS36">
        <v>75.633027197954306</v>
      </c>
      <c r="JT36">
        <v>56.400452408730786</v>
      </c>
      <c r="JU36">
        <v>58.788944832604109</v>
      </c>
      <c r="JV36">
        <v>47.202110486389294</v>
      </c>
      <c r="JW36">
        <v>39.393007534165172</v>
      </c>
      <c r="JX36">
        <v>65.274473410761118</v>
      </c>
      <c r="JY36">
        <v>25.82792327212405</v>
      </c>
      <c r="JZ36">
        <v>19.767990461802313</v>
      </c>
      <c r="KA36">
        <v>60.981393296847557</v>
      </c>
      <c r="KB36">
        <v>40.340836483657135</v>
      </c>
      <c r="KC36">
        <v>63.932840489131614</v>
      </c>
      <c r="KD36">
        <v>49.39845615381099</v>
      </c>
      <c r="KE36">
        <v>27.637811501595987</v>
      </c>
      <c r="KF36">
        <v>35.51348137043356</v>
      </c>
      <c r="KG36">
        <v>34.546723721032016</v>
      </c>
      <c r="KH36">
        <v>43.779439825189336</v>
      </c>
      <c r="KI36">
        <v>24.986167952674833</v>
      </c>
      <c r="KJ36">
        <v>38.388717621012795</v>
      </c>
      <c r="KK36">
        <v>65.148316371276223</v>
      </c>
      <c r="KL36">
        <v>60.13220740042491</v>
      </c>
      <c r="KM36">
        <v>29.134083812721784</v>
      </c>
      <c r="KN36">
        <v>38.726845953169764</v>
      </c>
      <c r="KO36">
        <v>79.667544408500021</v>
      </c>
      <c r="KP36">
        <v>20.359016958709166</v>
      </c>
      <c r="KQ36">
        <v>57.259846779358334</v>
      </c>
      <c r="KR36">
        <v>57.64193514312862</v>
      </c>
      <c r="KS36">
        <v>48.4371425421079</v>
      </c>
      <c r="KT36">
        <v>24.971775981823438</v>
      </c>
      <c r="KU36">
        <v>55.527968780802468</v>
      </c>
      <c r="KV36">
        <v>26.737359447181486</v>
      </c>
      <c r="KW36">
        <v>23.115646443399104</v>
      </c>
      <c r="KX36">
        <v>35.205847189926544</v>
      </c>
      <c r="KY36">
        <v>48.482554573382821</v>
      </c>
      <c r="KZ36">
        <v>44.153295329717082</v>
      </c>
      <c r="LA36">
        <v>74.935272182637036</v>
      </c>
      <c r="LB36">
        <v>46.971048819307462</v>
      </c>
      <c r="LC36">
        <v>43.764913835371367</v>
      </c>
      <c r="LD36">
        <v>44.956474815141782</v>
      </c>
      <c r="LE36">
        <v>40.097293328525254</v>
      </c>
      <c r="LF36">
        <v>58.780149901284972</v>
      </c>
      <c r="LG36">
        <v>50.225856616445206</v>
      </c>
      <c r="LH36">
        <v>50.659996269840782</v>
      </c>
      <c r="LI36">
        <v>32.976188650223236</v>
      </c>
      <c r="LJ36">
        <v>44.67726581423824</v>
      </c>
      <c r="LK36">
        <v>25.838626022355726</v>
      </c>
      <c r="LL36">
        <v>60.499298131706148</v>
      </c>
    </row>
    <row r="37" spans="1:324">
      <c r="A37" s="2">
        <v>0.33333333333333331</v>
      </c>
      <c r="B37">
        <v>34.556764637244733</v>
      </c>
      <c r="C37">
        <v>60.966245223043309</v>
      </c>
      <c r="D37">
        <v>54.226892099589236</v>
      </c>
      <c r="E37">
        <v>49.425361173937411</v>
      </c>
      <c r="F37">
        <v>56.470474116996009</v>
      </c>
      <c r="G37">
        <v>44.074535512134581</v>
      </c>
      <c r="H37">
        <v>53.764215647173565</v>
      </c>
      <c r="I37">
        <v>53.029126797566818</v>
      </c>
      <c r="J37">
        <v>48.203763924658574</v>
      </c>
      <c r="K37">
        <v>66.378959718492993</v>
      </c>
      <c r="L37">
        <v>72.381610996562785</v>
      </c>
      <c r="M37">
        <v>62.908610935049836</v>
      </c>
      <c r="N37">
        <v>61.028108107024188</v>
      </c>
      <c r="O37">
        <v>65.067503436961445</v>
      </c>
      <c r="P37">
        <v>42.886886505212409</v>
      </c>
      <c r="Q37">
        <v>53.710699634806623</v>
      </c>
      <c r="R37">
        <v>48.234283740273213</v>
      </c>
      <c r="S37">
        <v>57.815082028554599</v>
      </c>
      <c r="T37">
        <v>53.707443881822535</v>
      </c>
      <c r="U37">
        <v>71.022026865970034</v>
      </c>
      <c r="V37">
        <v>52.030269595305136</v>
      </c>
      <c r="W37">
        <v>63.10520146928058</v>
      </c>
      <c r="X37">
        <v>40.123920044954502</v>
      </c>
      <c r="Y37">
        <v>56.20848504204389</v>
      </c>
      <c r="Z37">
        <v>77.221092073314296</v>
      </c>
      <c r="AA37">
        <v>49.829046983439838</v>
      </c>
      <c r="AB37">
        <v>54.515263611844297</v>
      </c>
      <c r="AC37">
        <v>48.216130212603922</v>
      </c>
      <c r="AD37">
        <v>67.809543213451889</v>
      </c>
      <c r="AE37">
        <v>55.544574945110092</v>
      </c>
      <c r="AF37">
        <v>54.469524176467552</v>
      </c>
      <c r="AG37">
        <v>69.92417563540188</v>
      </c>
      <c r="AH37">
        <v>50.676191510737681</v>
      </c>
      <c r="AI37">
        <v>54.439769538011291</v>
      </c>
      <c r="AJ37">
        <v>46.12951960291295</v>
      </c>
      <c r="AK37">
        <v>63.128608930250181</v>
      </c>
      <c r="AL37">
        <v>60.772099546296793</v>
      </c>
      <c r="AM37">
        <v>53.596301902837475</v>
      </c>
      <c r="AN37">
        <v>75.084102919142211</v>
      </c>
      <c r="AO37">
        <v>57.700275865829504</v>
      </c>
      <c r="AP37">
        <v>51.363130710387331</v>
      </c>
      <c r="AQ37">
        <v>55.275888989486617</v>
      </c>
      <c r="AR37">
        <v>64.18323225977575</v>
      </c>
      <c r="AS37">
        <v>76.293036734942334</v>
      </c>
      <c r="AT37">
        <v>65.300508415345334</v>
      </c>
      <c r="AU37">
        <v>70.361457297143531</v>
      </c>
      <c r="AV37">
        <v>63.143736272481952</v>
      </c>
      <c r="AW37">
        <v>75.382889081024146</v>
      </c>
      <c r="AX37">
        <v>53.194863951817887</v>
      </c>
      <c r="AY37">
        <v>71.130731860512881</v>
      </c>
      <c r="AZ37">
        <v>57.394689778955915</v>
      </c>
      <c r="BA37">
        <v>61.454192685325722</v>
      </c>
      <c r="BB37">
        <v>56.000064085569015</v>
      </c>
      <c r="BC37">
        <v>51.518130781153218</v>
      </c>
      <c r="BD37">
        <v>48.658560268449087</v>
      </c>
      <c r="BE37">
        <v>68.271610429927492</v>
      </c>
      <c r="BF37">
        <v>65.125324150354018</v>
      </c>
      <c r="BG37">
        <v>69.179533016451572</v>
      </c>
      <c r="BH37">
        <v>68.985211033605196</v>
      </c>
      <c r="BI37">
        <v>60.600723295899513</v>
      </c>
      <c r="BJ37">
        <v>65.714939409046892</v>
      </c>
      <c r="BK37">
        <v>52.965121520953439</v>
      </c>
      <c r="BL37">
        <v>69.122080145513479</v>
      </c>
      <c r="BM37">
        <v>52.006548235058979</v>
      </c>
      <c r="BN37">
        <v>65.174368528938331</v>
      </c>
      <c r="BO37">
        <v>62.419675199199183</v>
      </c>
      <c r="BP37">
        <v>65.462389106961879</v>
      </c>
      <c r="BQ37">
        <v>61.188657821684892</v>
      </c>
      <c r="BR37">
        <v>46.518306456498749</v>
      </c>
      <c r="BS37">
        <v>58.753046295232231</v>
      </c>
      <c r="BT37">
        <v>66.088720325913016</v>
      </c>
      <c r="BU37">
        <v>70.401214850874837</v>
      </c>
      <c r="BV37">
        <v>65.138529230997932</v>
      </c>
      <c r="BW37">
        <v>66.981790103267301</v>
      </c>
      <c r="BX37">
        <v>69.179677690560425</v>
      </c>
      <c r="BY37">
        <v>64.606204866528316</v>
      </c>
      <c r="BZ37">
        <v>59.112809512385532</v>
      </c>
      <c r="CA37">
        <v>70.013435725543971</v>
      </c>
      <c r="CB37">
        <v>50.229908394437736</v>
      </c>
      <c r="CC37">
        <v>71.15155694630181</v>
      </c>
      <c r="CD37">
        <v>65.065340796986575</v>
      </c>
      <c r="CE37">
        <v>62.706931104367648</v>
      </c>
      <c r="CF37">
        <v>49.198539087441418</v>
      </c>
      <c r="CG37">
        <v>56.170237721291038</v>
      </c>
      <c r="CH37">
        <v>57.93975755504642</v>
      </c>
      <c r="CI37">
        <v>62.949805050323612</v>
      </c>
      <c r="CJ37">
        <v>71.45811140295352</v>
      </c>
      <c r="CK37">
        <v>55.889080660124506</v>
      </c>
      <c r="CL37">
        <v>57.821908945109669</v>
      </c>
      <c r="CM37">
        <v>57.305678699123995</v>
      </c>
      <c r="CN37">
        <v>64.288451846008812</v>
      </c>
      <c r="CO37">
        <v>55.674559681600698</v>
      </c>
      <c r="CP37">
        <v>68.790371313252237</v>
      </c>
      <c r="CQ37">
        <v>71.540672686108067</v>
      </c>
      <c r="CR37">
        <v>63.43879860404828</v>
      </c>
      <c r="CS37">
        <v>55.345896851789291</v>
      </c>
      <c r="CT37">
        <v>59.678878518857125</v>
      </c>
      <c r="CU37">
        <v>50.823729723819469</v>
      </c>
      <c r="CV37">
        <v>51.862414513215221</v>
      </c>
      <c r="CW37">
        <v>53.05750950027511</v>
      </c>
      <c r="CX37">
        <v>66.856347725158074</v>
      </c>
      <c r="CY37">
        <v>57.008630596897369</v>
      </c>
      <c r="CZ37">
        <v>61.023049101278247</v>
      </c>
      <c r="DA37">
        <v>61.004245621262818</v>
      </c>
      <c r="DB37">
        <v>66.870426340504522</v>
      </c>
      <c r="DC37">
        <v>60.563659351301702</v>
      </c>
      <c r="DD37">
        <v>67.481413447702053</v>
      </c>
      <c r="DE37">
        <v>75.439418222924317</v>
      </c>
      <c r="DF37">
        <v>59.261579051990147</v>
      </c>
      <c r="DG37">
        <v>64.807831753389181</v>
      </c>
      <c r="DH37">
        <v>64.009175935360872</v>
      </c>
      <c r="DI37">
        <v>54.713901555162074</v>
      </c>
      <c r="DJ37">
        <v>62.201695153867981</v>
      </c>
      <c r="DK37">
        <v>59.785381563630899</v>
      </c>
      <c r="DL37">
        <v>66.832832740320882</v>
      </c>
      <c r="DM37">
        <v>53.808689803886757</v>
      </c>
      <c r="DN37">
        <v>70.450226165050324</v>
      </c>
      <c r="DO37">
        <v>57.970047289608964</v>
      </c>
      <c r="DP37">
        <v>57.052278076296432</v>
      </c>
      <c r="DQ37">
        <v>52.887650435543058</v>
      </c>
      <c r="DR37">
        <v>53.230017107533222</v>
      </c>
      <c r="DS37">
        <v>57.915645281604192</v>
      </c>
      <c r="DT37">
        <v>59.737765782652708</v>
      </c>
      <c r="DU37">
        <v>62.573385952231405</v>
      </c>
      <c r="DV37">
        <v>57.922604838209899</v>
      </c>
      <c r="DW37">
        <v>64.799472663580772</v>
      </c>
      <c r="DX37">
        <v>58.204961057032818</v>
      </c>
      <c r="DY37">
        <v>55.558845141561441</v>
      </c>
      <c r="DZ37">
        <v>56.54040259729279</v>
      </c>
      <c r="EA37">
        <v>64.373737562385756</v>
      </c>
      <c r="EB37">
        <v>81.467112196720436</v>
      </c>
      <c r="EC37">
        <v>48.224288374964566</v>
      </c>
      <c r="ED37">
        <v>71.969143191111314</v>
      </c>
      <c r="EE37">
        <v>57.913519856512011</v>
      </c>
      <c r="EF37">
        <v>70.233868558440221</v>
      </c>
      <c r="EG37">
        <v>64.010748407282861</v>
      </c>
      <c r="EH37">
        <v>50.988243376562487</v>
      </c>
      <c r="EI37">
        <v>62.92381850451153</v>
      </c>
      <c r="EJ37">
        <v>59.336181099912672</v>
      </c>
      <c r="EK37">
        <v>62.791136467568471</v>
      </c>
      <c r="EL37">
        <v>61.401734435064725</v>
      </c>
      <c r="EM37">
        <v>59.210824255148822</v>
      </c>
      <c r="EN37">
        <v>61.86567642468372</v>
      </c>
      <c r="EO37">
        <v>54.926529612452867</v>
      </c>
      <c r="EP37">
        <v>52.574375301062425</v>
      </c>
      <c r="EQ37">
        <v>50.65190024576998</v>
      </c>
      <c r="ER37">
        <v>59.136392557196977</v>
      </c>
      <c r="ES37">
        <v>52.291044007886661</v>
      </c>
      <c r="ET37">
        <v>49.229070467592926</v>
      </c>
      <c r="EU37">
        <v>59.705451068448859</v>
      </c>
      <c r="EV37">
        <v>54.181325958995949</v>
      </c>
      <c r="EW37">
        <v>64.805275666005642</v>
      </c>
      <c r="EX37">
        <v>60.697104855761232</v>
      </c>
      <c r="EY37">
        <v>57.939145570281674</v>
      </c>
      <c r="EZ37">
        <v>65.89955390854324</v>
      </c>
      <c r="FA37">
        <v>54.30187352967193</v>
      </c>
      <c r="FB37">
        <v>67.60023666793667</v>
      </c>
      <c r="FC37">
        <v>73.271179071543955</v>
      </c>
      <c r="FD37">
        <v>60.445001241868674</v>
      </c>
      <c r="FE37">
        <v>66.372768323615205</v>
      </c>
      <c r="FF37">
        <v>60.539084733826549</v>
      </c>
      <c r="FG37">
        <v>45.449178775470045</v>
      </c>
      <c r="FH37">
        <v>57.805216785715288</v>
      </c>
      <c r="FI37">
        <v>76.768179539588502</v>
      </c>
      <c r="FJ37">
        <v>74.426108328189599</v>
      </c>
      <c r="FK37">
        <v>58.200749045663571</v>
      </c>
      <c r="FL37">
        <v>59.605650410937471</v>
      </c>
      <c r="FM37">
        <v>58.469984019586605</v>
      </c>
      <c r="FN37">
        <v>68.630310626999588</v>
      </c>
      <c r="FO37">
        <v>51.108956400922494</v>
      </c>
      <c r="FP37">
        <v>56.606542789063973</v>
      </c>
      <c r="FQ37">
        <v>54.461523517182819</v>
      </c>
      <c r="FR37">
        <v>64.348961871765511</v>
      </c>
      <c r="FS37">
        <v>46.449638455488383</v>
      </c>
      <c r="FT37">
        <v>54.706806168737863</v>
      </c>
      <c r="FU37">
        <v>47.633637433070732</v>
      </c>
      <c r="FV37">
        <v>84.03269355223199</v>
      </c>
      <c r="FW37">
        <v>36.905681011620693</v>
      </c>
      <c r="FX37">
        <v>49.610416448106172</v>
      </c>
      <c r="FY37">
        <v>59.402559204534242</v>
      </c>
      <c r="FZ37">
        <v>67.117702294377011</v>
      </c>
      <c r="GA37">
        <v>54.338757839631434</v>
      </c>
      <c r="GB37">
        <v>60.22620997293032</v>
      </c>
      <c r="GC37">
        <v>45.695181356195604</v>
      </c>
      <c r="GD37">
        <v>53.440339808357585</v>
      </c>
      <c r="GE37">
        <v>81.126842186397141</v>
      </c>
      <c r="GF37">
        <v>70.348388474383071</v>
      </c>
      <c r="GG37">
        <v>61.39803813856593</v>
      </c>
      <c r="GH37">
        <v>53.535564118952855</v>
      </c>
      <c r="GI37">
        <v>59.146602799767521</v>
      </c>
      <c r="GJ37">
        <v>60.190446585621665</v>
      </c>
      <c r="GK37">
        <v>61.013287923394095</v>
      </c>
      <c r="GL37">
        <v>56.424222389563703</v>
      </c>
      <c r="GM37">
        <v>60.245707436911509</v>
      </c>
      <c r="GN37">
        <v>52.752833838573366</v>
      </c>
      <c r="GO37">
        <v>60.124320229824455</v>
      </c>
      <c r="GP37">
        <v>59.914163686700228</v>
      </c>
      <c r="GQ37">
        <v>56.532691576723948</v>
      </c>
      <c r="GR37">
        <v>49.301935724155946</v>
      </c>
      <c r="GS37">
        <v>78.353268802213705</v>
      </c>
      <c r="GT37">
        <v>53.78140531859799</v>
      </c>
      <c r="GU37">
        <v>38.485780472424317</v>
      </c>
      <c r="GV37">
        <v>49.950010906386119</v>
      </c>
      <c r="GW37">
        <v>59.086141947758755</v>
      </c>
      <c r="GX37">
        <v>58.112367846739005</v>
      </c>
      <c r="GY37">
        <v>37.580466309474154</v>
      </c>
      <c r="GZ37">
        <v>15.771735856868588</v>
      </c>
      <c r="HA37">
        <v>51.333864525548286</v>
      </c>
      <c r="HB37">
        <v>56.45122978056515</v>
      </c>
      <c r="HC37">
        <v>82.329549399114526</v>
      </c>
      <c r="HD37">
        <v>72.007909359879562</v>
      </c>
      <c r="HE37">
        <v>53.446518658620029</v>
      </c>
      <c r="HF37">
        <v>62.588687278479163</v>
      </c>
      <c r="HG37">
        <v>47.830931258447372</v>
      </c>
      <c r="HH37">
        <v>61.860749254628054</v>
      </c>
      <c r="HI37">
        <v>73.977753540540689</v>
      </c>
      <c r="HJ37">
        <v>56.510335878074933</v>
      </c>
      <c r="HK37">
        <v>47.419137860847826</v>
      </c>
      <c r="HL37">
        <v>31.686006457050123</v>
      </c>
      <c r="HM37">
        <v>47.849280967619627</v>
      </c>
      <c r="HN37">
        <v>46.269410333329461</v>
      </c>
      <c r="HO37">
        <v>76.753171593908078</v>
      </c>
      <c r="HP37">
        <v>60.934382235820159</v>
      </c>
      <c r="HQ37">
        <v>37.352328974193938</v>
      </c>
      <c r="HR37">
        <v>43.928701487487096</v>
      </c>
      <c r="HS37">
        <v>64.110375050473579</v>
      </c>
      <c r="HT37">
        <v>69.785397011322672</v>
      </c>
      <c r="HU37">
        <v>53.379157770176874</v>
      </c>
      <c r="HV37">
        <v>46.70738907319793</v>
      </c>
      <c r="HW37">
        <v>34.173747129552027</v>
      </c>
      <c r="HX37">
        <v>72.991137892206908</v>
      </c>
      <c r="HY37">
        <v>73.308233694181979</v>
      </c>
      <c r="HZ37">
        <v>71.96376040421724</v>
      </c>
      <c r="IA37">
        <v>42.429712668675492</v>
      </c>
      <c r="IB37">
        <v>68.481038121575565</v>
      </c>
      <c r="IC37">
        <v>78.293340883543749</v>
      </c>
      <c r="ID37">
        <v>48.792820641417642</v>
      </c>
      <c r="IE37">
        <v>38.161579412164983</v>
      </c>
      <c r="IF37">
        <v>75.974665525071927</v>
      </c>
      <c r="IG37">
        <v>69.562850516248517</v>
      </c>
      <c r="IH37">
        <v>59.902927216149095</v>
      </c>
      <c r="II37">
        <v>44.003908450532485</v>
      </c>
      <c r="IJ37">
        <v>36.696063221958205</v>
      </c>
      <c r="IK37">
        <v>21.436585741208862</v>
      </c>
      <c r="IL37">
        <v>60.605836584735279</v>
      </c>
      <c r="IM37">
        <v>62.667082635706088</v>
      </c>
      <c r="IN37">
        <v>56.375365125757838</v>
      </c>
      <c r="IO37">
        <v>52.33579149882388</v>
      </c>
      <c r="IP37">
        <v>47.738853610703678</v>
      </c>
      <c r="IQ37">
        <v>51.92101474668943</v>
      </c>
      <c r="IR37">
        <v>49.60657084894271</v>
      </c>
      <c r="IS37">
        <v>70.524002736728534</v>
      </c>
      <c r="IT37">
        <v>69.076729427142951</v>
      </c>
      <c r="IU37">
        <v>36.103165489976391</v>
      </c>
      <c r="IV37">
        <v>67.855956542342383</v>
      </c>
      <c r="IW37">
        <v>53.916370389676523</v>
      </c>
      <c r="IX37">
        <v>44.602376818740559</v>
      </c>
      <c r="IY37">
        <v>47.919281867835203</v>
      </c>
      <c r="IZ37">
        <v>51.965451607339084</v>
      </c>
      <c r="JA37">
        <v>62.988711869292047</v>
      </c>
      <c r="JB37">
        <v>52.629049651231846</v>
      </c>
      <c r="JC37">
        <v>54.710201122229734</v>
      </c>
      <c r="JD37">
        <v>51.706503021119197</v>
      </c>
      <c r="JE37">
        <v>47.575514814424054</v>
      </c>
      <c r="JF37">
        <v>52.948807101548233</v>
      </c>
      <c r="JG37">
        <v>58.856218765976877</v>
      </c>
      <c r="JH37">
        <v>30.936291059727719</v>
      </c>
      <c r="JI37">
        <v>59.48439220778166</v>
      </c>
      <c r="JJ37">
        <v>16.717159708950195</v>
      </c>
      <c r="JK37">
        <v>35.499331267528753</v>
      </c>
      <c r="JL37">
        <v>40.86028487282902</v>
      </c>
      <c r="JM37">
        <v>44.906642272462783</v>
      </c>
      <c r="JN37">
        <v>55.651565018977607</v>
      </c>
      <c r="JO37">
        <v>58.905290346432956</v>
      </c>
      <c r="JP37">
        <v>53.498612813720655</v>
      </c>
      <c r="JQ37">
        <v>49.271318189258317</v>
      </c>
      <c r="JR37">
        <v>38.769795990932508</v>
      </c>
      <c r="JS37">
        <v>75.632858156849338</v>
      </c>
      <c r="JT37">
        <v>56.859655007643624</v>
      </c>
      <c r="JU37">
        <v>58.782431538850098</v>
      </c>
      <c r="JV37">
        <v>46.406283352322298</v>
      </c>
      <c r="JW37">
        <v>38.201130572980311</v>
      </c>
      <c r="JX37">
        <v>66.820421045245254</v>
      </c>
      <c r="JY37">
        <v>24.499792141366736</v>
      </c>
      <c r="JZ37">
        <v>18.924184893375152</v>
      </c>
      <c r="KA37">
        <v>60.237718189642692</v>
      </c>
      <c r="KB37">
        <v>39.782996144351152</v>
      </c>
      <c r="KC37">
        <v>64.80417955400965</v>
      </c>
      <c r="KD37">
        <v>51.656632301889289</v>
      </c>
      <c r="KE37">
        <v>26.531206015664182</v>
      </c>
      <c r="KF37">
        <v>35.104359488662134</v>
      </c>
      <c r="KG37">
        <v>33.777731464882471</v>
      </c>
      <c r="KH37">
        <v>42.583685710604513</v>
      </c>
      <c r="KI37">
        <v>22.226481065588491</v>
      </c>
      <c r="KJ37">
        <v>37.989690561537593</v>
      </c>
      <c r="KK37">
        <v>63.979518432426744</v>
      </c>
      <c r="KL37">
        <v>59.688887613370127</v>
      </c>
      <c r="KM37">
        <v>27.75853953118532</v>
      </c>
      <c r="KN37">
        <v>37.708157417070375</v>
      </c>
      <c r="KO37">
        <v>78.752285911305208</v>
      </c>
      <c r="KP37">
        <v>16.175619113546521</v>
      </c>
      <c r="KQ37">
        <v>56.818014829567744</v>
      </c>
      <c r="KR37">
        <v>56.137929737383047</v>
      </c>
      <c r="KS37">
        <v>47.69787777661324</v>
      </c>
      <c r="KT37">
        <v>24.749572265802858</v>
      </c>
      <c r="KU37">
        <v>54.5002220620377</v>
      </c>
      <c r="KV37">
        <v>24.32562722576948</v>
      </c>
      <c r="KW37">
        <v>20.048872776007844</v>
      </c>
      <c r="KX37">
        <v>32.303442104001611</v>
      </c>
      <c r="KY37">
        <v>49.575683182784474</v>
      </c>
      <c r="KZ37">
        <v>44.172657605070839</v>
      </c>
      <c r="LA37">
        <v>74.519723766626072</v>
      </c>
      <c r="LB37">
        <v>46.983514409133981</v>
      </c>
      <c r="LC37">
        <v>43.32769111786908</v>
      </c>
      <c r="LD37">
        <v>43.673685053361204</v>
      </c>
      <c r="LE37">
        <v>37.986151469675427</v>
      </c>
      <c r="LF37">
        <v>58.296880608152662</v>
      </c>
      <c r="LG37">
        <v>51.287370711448979</v>
      </c>
      <c r="LH37">
        <v>51.302644429812908</v>
      </c>
      <c r="LI37">
        <v>29.732542136049492</v>
      </c>
      <c r="LJ37">
        <v>41.767745794538918</v>
      </c>
      <c r="LK37">
        <v>22.706009896470277</v>
      </c>
      <c r="LL37">
        <v>58.892157066664616</v>
      </c>
    </row>
    <row r="38" spans="1:324">
      <c r="A38" s="2">
        <v>0.34375</v>
      </c>
      <c r="B38">
        <v>36.153381571018066</v>
      </c>
      <c r="C38">
        <v>60.790221682405758</v>
      </c>
      <c r="D38">
        <v>53.135598654519271</v>
      </c>
      <c r="E38">
        <v>49.632809525910318</v>
      </c>
      <c r="F38">
        <v>56.697230141102231</v>
      </c>
      <c r="G38">
        <v>45.682755817600587</v>
      </c>
      <c r="H38">
        <v>54.431072887110041</v>
      </c>
      <c r="I38">
        <v>55.023152300848317</v>
      </c>
      <c r="J38">
        <v>48.059347017792412</v>
      </c>
      <c r="K38">
        <v>65.187049489511779</v>
      </c>
      <c r="L38">
        <v>70.415441111804356</v>
      </c>
      <c r="M38">
        <v>62.962990730331235</v>
      </c>
      <c r="N38">
        <v>62.514706563940472</v>
      </c>
      <c r="O38">
        <v>61.725052450581408</v>
      </c>
      <c r="P38">
        <v>42.520030369221907</v>
      </c>
      <c r="Q38">
        <v>55.859488782721115</v>
      </c>
      <c r="R38">
        <v>48.659320392847405</v>
      </c>
      <c r="S38">
        <v>57.418198123026265</v>
      </c>
      <c r="T38">
        <v>54.430688730083482</v>
      </c>
      <c r="U38">
        <v>70.968824045361984</v>
      </c>
      <c r="V38">
        <v>50.714860289096826</v>
      </c>
      <c r="W38">
        <v>64.069174775802992</v>
      </c>
      <c r="X38">
        <v>40.5328225798253</v>
      </c>
      <c r="Y38">
        <v>55.954123026345734</v>
      </c>
      <c r="Z38">
        <v>71.648370216891394</v>
      </c>
      <c r="AA38">
        <v>49.998205398892416</v>
      </c>
      <c r="AB38">
        <v>54.676342474248571</v>
      </c>
      <c r="AC38">
        <v>48.353219719750676</v>
      </c>
      <c r="AD38">
        <v>68.76499924973659</v>
      </c>
      <c r="AE38">
        <v>55.762358676180604</v>
      </c>
      <c r="AF38">
        <v>54.471170134739431</v>
      </c>
      <c r="AG38">
        <v>69.721683513042152</v>
      </c>
      <c r="AH38">
        <v>50.762557918136658</v>
      </c>
      <c r="AI38">
        <v>55.260879550768998</v>
      </c>
      <c r="AJ38">
        <v>45.135437176393005</v>
      </c>
      <c r="AK38">
        <v>63.217351141353959</v>
      </c>
      <c r="AL38">
        <v>60.27162889417189</v>
      </c>
      <c r="AM38">
        <v>54.226441728317525</v>
      </c>
      <c r="AN38">
        <v>74.227124045881467</v>
      </c>
      <c r="AO38">
        <v>58.337586253833969</v>
      </c>
      <c r="AP38">
        <v>51.924076669134053</v>
      </c>
      <c r="AQ38">
        <v>55.461254028302477</v>
      </c>
      <c r="AR38">
        <v>64.947637005558363</v>
      </c>
      <c r="AS38">
        <v>73.959567381087211</v>
      </c>
      <c r="AT38">
        <v>65.779846678048088</v>
      </c>
      <c r="AU38">
        <v>70.554200555318957</v>
      </c>
      <c r="AV38">
        <v>63.095335220993803</v>
      </c>
      <c r="AW38">
        <v>75.12890959051559</v>
      </c>
      <c r="AX38">
        <v>53.375560173770332</v>
      </c>
      <c r="AY38">
        <v>71.024787589047065</v>
      </c>
      <c r="AZ38">
        <v>57.482897766966317</v>
      </c>
      <c r="BA38">
        <v>62.183486598973332</v>
      </c>
      <c r="BB38">
        <v>56.001158466457333</v>
      </c>
      <c r="BC38">
        <v>50.420778698719033</v>
      </c>
      <c r="BD38">
        <v>49.647131856343655</v>
      </c>
      <c r="BE38">
        <v>69.36549685637614</v>
      </c>
      <c r="BF38">
        <v>64.861512931362185</v>
      </c>
      <c r="BG38">
        <v>68.823389365407408</v>
      </c>
      <c r="BH38">
        <v>69.039087247538859</v>
      </c>
      <c r="BI38">
        <v>60.669419159947417</v>
      </c>
      <c r="BJ38">
        <v>66.107654652172613</v>
      </c>
      <c r="BK38">
        <v>52.955915728540994</v>
      </c>
      <c r="BL38">
        <v>69.00518339814316</v>
      </c>
      <c r="BM38">
        <v>51.638333639374707</v>
      </c>
      <c r="BN38">
        <v>65.174387365720278</v>
      </c>
      <c r="BO38">
        <v>62.782801792698876</v>
      </c>
      <c r="BP38">
        <v>63.478637002222065</v>
      </c>
      <c r="BQ38">
        <v>63.171265277427295</v>
      </c>
      <c r="BR38">
        <v>46.222610587108591</v>
      </c>
      <c r="BS38">
        <v>59.436736416375538</v>
      </c>
      <c r="BT38">
        <v>66.362145639909272</v>
      </c>
      <c r="BU38">
        <v>70.197718147951221</v>
      </c>
      <c r="BV38">
        <v>63.467760719509918</v>
      </c>
      <c r="BW38">
        <v>67.032156946489948</v>
      </c>
      <c r="BX38">
        <v>70.221936145808158</v>
      </c>
      <c r="BY38">
        <v>65.230276401908881</v>
      </c>
      <c r="BZ38">
        <v>59.027235520362638</v>
      </c>
      <c r="CA38">
        <v>71.0897795383122</v>
      </c>
      <c r="CB38">
        <v>51.279209696246973</v>
      </c>
      <c r="CC38">
        <v>69.757839479311585</v>
      </c>
      <c r="CD38">
        <v>65.065646139015129</v>
      </c>
      <c r="CE38">
        <v>59.429868848275447</v>
      </c>
      <c r="CF38">
        <v>48.991560511113939</v>
      </c>
      <c r="CG38">
        <v>56.690232354708542</v>
      </c>
      <c r="CH38">
        <v>57.169482944867326</v>
      </c>
      <c r="CI38">
        <v>62.481663164055675</v>
      </c>
      <c r="CJ38">
        <v>71.114711498848592</v>
      </c>
      <c r="CK38">
        <v>58.022225176716411</v>
      </c>
      <c r="CL38">
        <v>58.029457179276854</v>
      </c>
      <c r="CM38">
        <v>59.16011388196916</v>
      </c>
      <c r="CN38">
        <v>64.295033910794544</v>
      </c>
      <c r="CO38">
        <v>55.958485890290035</v>
      </c>
      <c r="CP38">
        <v>69.224527296623705</v>
      </c>
      <c r="CQ38">
        <v>71.822172904609957</v>
      </c>
      <c r="CR38">
        <v>63.149637627608648</v>
      </c>
      <c r="CS38">
        <v>55.898253802738914</v>
      </c>
      <c r="CT38">
        <v>59.561178631435496</v>
      </c>
      <c r="CU38">
        <v>50.834035107103297</v>
      </c>
      <c r="CV38">
        <v>53.40926963005132</v>
      </c>
      <c r="CW38">
        <v>55.252221532230692</v>
      </c>
      <c r="CX38">
        <v>69.558022222093911</v>
      </c>
      <c r="CY38">
        <v>57.061599409077196</v>
      </c>
      <c r="CZ38">
        <v>61.445899493074933</v>
      </c>
      <c r="DA38">
        <v>61.179560495242676</v>
      </c>
      <c r="DB38">
        <v>68.62663285762828</v>
      </c>
      <c r="DC38">
        <v>61.135298720450237</v>
      </c>
      <c r="DD38">
        <v>69.419446575877728</v>
      </c>
      <c r="DE38">
        <v>75.784574206956563</v>
      </c>
      <c r="DF38">
        <v>59.750871902065576</v>
      </c>
      <c r="DG38">
        <v>64.790875597049578</v>
      </c>
      <c r="DH38">
        <v>65.502488253066801</v>
      </c>
      <c r="DI38">
        <v>54.803880387050263</v>
      </c>
      <c r="DJ38">
        <v>63.363150785252259</v>
      </c>
      <c r="DK38">
        <v>60.288561815348565</v>
      </c>
      <c r="DL38">
        <v>66.840329370956837</v>
      </c>
      <c r="DM38">
        <v>55.753740764209937</v>
      </c>
      <c r="DN38">
        <v>70.111663216261974</v>
      </c>
      <c r="DO38">
        <v>60.207326206530205</v>
      </c>
      <c r="DP38">
        <v>56.546018163814914</v>
      </c>
      <c r="DQ38">
        <v>53.291606396197835</v>
      </c>
      <c r="DR38">
        <v>53.995013041672962</v>
      </c>
      <c r="DS38">
        <v>58.823241783371799</v>
      </c>
      <c r="DT38">
        <v>59.075449509051431</v>
      </c>
      <c r="DU38">
        <v>61.874842383223012</v>
      </c>
      <c r="DV38">
        <v>58.017599466527166</v>
      </c>
      <c r="DW38">
        <v>65.02963828192496</v>
      </c>
      <c r="DX38">
        <v>60.378032973592859</v>
      </c>
      <c r="DY38">
        <v>56.15216424305089</v>
      </c>
      <c r="DZ38">
        <v>57.492659846499087</v>
      </c>
      <c r="EA38">
        <v>65.148872531524958</v>
      </c>
      <c r="EB38">
        <v>79.777413094959897</v>
      </c>
      <c r="EC38">
        <v>48.112022168319925</v>
      </c>
      <c r="ED38">
        <v>71.951540907404691</v>
      </c>
      <c r="EE38">
        <v>58.79240658236467</v>
      </c>
      <c r="EF38">
        <v>70.092390806602864</v>
      </c>
      <c r="EG38">
        <v>63.920517040718636</v>
      </c>
      <c r="EH38">
        <v>51.589737088593154</v>
      </c>
      <c r="EI38">
        <v>62.923649676304962</v>
      </c>
      <c r="EJ38">
        <v>58.143142366268954</v>
      </c>
      <c r="EK38">
        <v>63.199715450840621</v>
      </c>
      <c r="EL38">
        <v>61.380357746336244</v>
      </c>
      <c r="EM38">
        <v>58.569767392976097</v>
      </c>
      <c r="EN38">
        <v>62.139946216855584</v>
      </c>
      <c r="EO38">
        <v>54.937489177304663</v>
      </c>
      <c r="EP38">
        <v>53.723019111990503</v>
      </c>
      <c r="EQ38">
        <v>50.673104298695328</v>
      </c>
      <c r="ER38">
        <v>58.382470549406158</v>
      </c>
      <c r="ES38">
        <v>52.251663522436111</v>
      </c>
      <c r="ET38">
        <v>49.837824154490512</v>
      </c>
      <c r="EU38">
        <v>59.610109507500532</v>
      </c>
      <c r="EV38">
        <v>54.375039086519884</v>
      </c>
      <c r="EW38">
        <v>65.25781634121266</v>
      </c>
      <c r="EX38">
        <v>61.289000443600095</v>
      </c>
      <c r="EY38">
        <v>57.09057265803991</v>
      </c>
      <c r="EZ38">
        <v>66.868124989940767</v>
      </c>
      <c r="FA38">
        <v>57.695933771703771</v>
      </c>
      <c r="FB38">
        <v>60.522568985100527</v>
      </c>
      <c r="FC38">
        <v>73.581408380236823</v>
      </c>
      <c r="FD38">
        <v>62.879732922900899</v>
      </c>
      <c r="FE38">
        <v>65.554770114570047</v>
      </c>
      <c r="FF38">
        <v>63.146803817176156</v>
      </c>
      <c r="FG38">
        <v>46.60759320022192</v>
      </c>
      <c r="FH38">
        <v>58.025772977209897</v>
      </c>
      <c r="FI38">
        <v>77.412822663635623</v>
      </c>
      <c r="FJ38">
        <v>68.675383804941958</v>
      </c>
      <c r="FK38">
        <v>58.592629789678902</v>
      </c>
      <c r="FL38">
        <v>61.713059063530615</v>
      </c>
      <c r="FM38">
        <v>58.680973282913349</v>
      </c>
      <c r="FN38">
        <v>67.596040938708384</v>
      </c>
      <c r="FO38">
        <v>51.399143580790231</v>
      </c>
      <c r="FP38">
        <v>60.28329325953186</v>
      </c>
      <c r="FQ38">
        <v>55.705787812263431</v>
      </c>
      <c r="FR38">
        <v>65.317686059785217</v>
      </c>
      <c r="FS38">
        <v>46.678637814703059</v>
      </c>
      <c r="FT38">
        <v>55.235900442271195</v>
      </c>
      <c r="FU38">
        <v>47.297540302679174</v>
      </c>
      <c r="FV38">
        <v>81.451522899013966</v>
      </c>
      <c r="FW38">
        <v>37.512780230234227</v>
      </c>
      <c r="FX38">
        <v>49.677158530874358</v>
      </c>
      <c r="FY38">
        <v>59.771065920212997</v>
      </c>
      <c r="FZ38">
        <v>66.018541664634213</v>
      </c>
      <c r="GA38">
        <v>54.454522423688189</v>
      </c>
      <c r="GB38">
        <v>59.193143632545777</v>
      </c>
      <c r="GC38">
        <v>45.416693875477364</v>
      </c>
      <c r="GD38">
        <v>50.595603414734022</v>
      </c>
      <c r="GE38">
        <v>78.362717479263338</v>
      </c>
      <c r="GF38">
        <v>69.368017782802383</v>
      </c>
      <c r="GG38">
        <v>62.866913506731237</v>
      </c>
      <c r="GH38">
        <v>52.212032905376169</v>
      </c>
      <c r="GI38">
        <v>59.691624681285269</v>
      </c>
      <c r="GJ38">
        <v>58.959130389656202</v>
      </c>
      <c r="GK38">
        <v>62.10096277495547</v>
      </c>
      <c r="GL38">
        <v>57.297607150473198</v>
      </c>
      <c r="GM38">
        <v>60.670551319896099</v>
      </c>
      <c r="GN38">
        <v>52.767028641515338</v>
      </c>
      <c r="GO38">
        <v>61.256101563448858</v>
      </c>
      <c r="GP38">
        <v>59.042350253687651</v>
      </c>
      <c r="GQ38">
        <v>56.362410506451006</v>
      </c>
      <c r="GR38">
        <v>51.008186331543989</v>
      </c>
      <c r="GS38">
        <v>78.351635413280462</v>
      </c>
      <c r="GT38">
        <v>53.333106611408304</v>
      </c>
      <c r="GU38">
        <v>40.790379226135592</v>
      </c>
      <c r="GV38">
        <v>48.065073968515236</v>
      </c>
      <c r="GW38">
        <v>59.125041589799885</v>
      </c>
      <c r="GX38">
        <v>58.469446347487924</v>
      </c>
      <c r="GY38">
        <v>36.323466929850014</v>
      </c>
      <c r="GZ38">
        <v>15.860432516236884</v>
      </c>
      <c r="HA38">
        <v>49.4576936936053</v>
      </c>
      <c r="HB38">
        <v>58.289669371802425</v>
      </c>
      <c r="HC38">
        <v>79.935957374444328</v>
      </c>
      <c r="HD38">
        <v>72.81760623523347</v>
      </c>
      <c r="HE38">
        <v>54.532270552221867</v>
      </c>
      <c r="HF38">
        <v>61.867518507160014</v>
      </c>
      <c r="HG38">
        <v>49.072210539851454</v>
      </c>
      <c r="HH38">
        <v>62.576098739461166</v>
      </c>
      <c r="HI38">
        <v>70.96454828756363</v>
      </c>
      <c r="HJ38">
        <v>56.841777420128317</v>
      </c>
      <c r="HK38">
        <v>48.338190533820239</v>
      </c>
      <c r="HL38">
        <v>31.823107864161781</v>
      </c>
      <c r="HM38">
        <v>44.804521342501459</v>
      </c>
      <c r="HN38">
        <v>48.358205855382231</v>
      </c>
      <c r="HO38">
        <v>68.359569354649793</v>
      </c>
      <c r="HP38">
        <v>60.644522824035569</v>
      </c>
      <c r="HQ38">
        <v>36.95008020857609</v>
      </c>
      <c r="HR38">
        <v>45.44200964915148</v>
      </c>
      <c r="HS38">
        <v>55.765145586450849</v>
      </c>
      <c r="HT38">
        <v>67.08163800738923</v>
      </c>
      <c r="HU38">
        <v>52.150636956526398</v>
      </c>
      <c r="HV38">
        <v>42.46010099419258</v>
      </c>
      <c r="HW38">
        <v>31.080330783903566</v>
      </c>
      <c r="HX38">
        <v>73.510340413425794</v>
      </c>
      <c r="HY38">
        <v>69.457626816495335</v>
      </c>
      <c r="HZ38">
        <v>70.553224656258379</v>
      </c>
      <c r="IA38">
        <v>40.390710346066307</v>
      </c>
      <c r="IB38">
        <v>65.560412266522036</v>
      </c>
      <c r="IC38">
        <v>72.0195586101011</v>
      </c>
      <c r="ID38">
        <v>47.011025952992689</v>
      </c>
      <c r="IE38">
        <v>39.132675704351591</v>
      </c>
      <c r="IF38">
        <v>72.475479675927346</v>
      </c>
      <c r="IG38">
        <v>69.616337330250786</v>
      </c>
      <c r="IH38">
        <v>56.580200672965965</v>
      </c>
      <c r="II38">
        <v>44.924590919209095</v>
      </c>
      <c r="IJ38">
        <v>36.191081717248544</v>
      </c>
      <c r="IK38">
        <v>22.324501106277822</v>
      </c>
      <c r="IL38">
        <v>59.982672241120476</v>
      </c>
      <c r="IM38">
        <v>63.252865093128342</v>
      </c>
      <c r="IN38">
        <v>51.929078580758677</v>
      </c>
      <c r="IO38">
        <v>50.961654789780589</v>
      </c>
      <c r="IP38">
        <v>49.560775867075471</v>
      </c>
      <c r="IQ38">
        <v>50.199790715141454</v>
      </c>
      <c r="IR38">
        <v>50.530515393677923</v>
      </c>
      <c r="IS38">
        <v>70.167261084205805</v>
      </c>
      <c r="IT38">
        <v>67.285003142150046</v>
      </c>
      <c r="IU38">
        <v>35.373914109556161</v>
      </c>
      <c r="IV38">
        <v>64.452990448405131</v>
      </c>
      <c r="IW38">
        <v>53.697545693284532</v>
      </c>
      <c r="IX38">
        <v>43.541540123075926</v>
      </c>
      <c r="IY38">
        <v>48.170194616772278</v>
      </c>
      <c r="IZ38">
        <v>50.707412801742606</v>
      </c>
      <c r="JA38">
        <v>62.292737596928667</v>
      </c>
      <c r="JB38">
        <v>51.650035575170506</v>
      </c>
      <c r="JC38">
        <v>56.528136527696468</v>
      </c>
      <c r="JD38">
        <v>51.601330186358894</v>
      </c>
      <c r="JE38">
        <v>46.724477854815269</v>
      </c>
      <c r="JF38">
        <v>53.000297640329428</v>
      </c>
      <c r="JG38">
        <v>56.417894162795058</v>
      </c>
      <c r="JH38">
        <v>31.18373807171713</v>
      </c>
      <c r="JI38">
        <v>60.213083834393821</v>
      </c>
      <c r="JJ38">
        <v>17.849930766648288</v>
      </c>
      <c r="JK38">
        <v>36.61830814861279</v>
      </c>
      <c r="JL38">
        <v>42.189703235580815</v>
      </c>
      <c r="JM38">
        <v>45.044372823732459</v>
      </c>
      <c r="JN38">
        <v>54.602297282774451</v>
      </c>
      <c r="JO38">
        <v>58.378570051607397</v>
      </c>
      <c r="JP38">
        <v>53.035316753791371</v>
      </c>
      <c r="JQ38">
        <v>47.23647989466523</v>
      </c>
      <c r="JR38">
        <v>39.967138266458285</v>
      </c>
      <c r="JS38">
        <v>71.263996790539892</v>
      </c>
      <c r="JT38">
        <v>56.79701250662125</v>
      </c>
      <c r="JU38">
        <v>56.222477412866489</v>
      </c>
      <c r="JV38">
        <v>46.773841096625567</v>
      </c>
      <c r="JW38">
        <v>37.814517273633065</v>
      </c>
      <c r="JX38">
        <v>66.31719164102303</v>
      </c>
      <c r="JY38">
        <v>24.162659824596663</v>
      </c>
      <c r="JZ38">
        <v>20.251239188110095</v>
      </c>
      <c r="KA38">
        <v>59.78659714500548</v>
      </c>
      <c r="KB38">
        <v>40.935250139155151</v>
      </c>
      <c r="KC38">
        <v>58.997312813434036</v>
      </c>
      <c r="KD38">
        <v>52.474006929387762</v>
      </c>
      <c r="KE38">
        <v>27.037723823539341</v>
      </c>
      <c r="KF38">
        <v>36.313798103583522</v>
      </c>
      <c r="KG38">
        <v>34.031797462144254</v>
      </c>
      <c r="KH38">
        <v>42.565904883305386</v>
      </c>
      <c r="KI38">
        <v>24.42686884670751</v>
      </c>
      <c r="KJ38">
        <v>38.068784454306588</v>
      </c>
      <c r="KK38">
        <v>61.927698504152808</v>
      </c>
      <c r="KL38">
        <v>57.597272029444746</v>
      </c>
      <c r="KM38">
        <v>29.010632624533013</v>
      </c>
      <c r="KN38">
        <v>37.726385606105261</v>
      </c>
      <c r="KO38">
        <v>78.61494619883878</v>
      </c>
      <c r="KP38">
        <v>16.482541282414218</v>
      </c>
      <c r="KQ38">
        <v>57.897572169073023</v>
      </c>
      <c r="KR38">
        <v>56.276043548482129</v>
      </c>
      <c r="KS38">
        <v>48.451708273656742</v>
      </c>
      <c r="KT38">
        <v>24.133570160973473</v>
      </c>
      <c r="KU38">
        <v>54.79585526358926</v>
      </c>
      <c r="KV38">
        <v>24.369720219218532</v>
      </c>
      <c r="KW38">
        <v>21.07673953899744</v>
      </c>
      <c r="KX38">
        <v>32.036868461335132</v>
      </c>
      <c r="KY38">
        <v>49.062716100621003</v>
      </c>
      <c r="KZ38">
        <v>46.520279729594144</v>
      </c>
      <c r="LA38">
        <v>75.177105206215813</v>
      </c>
      <c r="LB38">
        <v>50.237144329910457</v>
      </c>
      <c r="LC38">
        <v>43.296422086068361</v>
      </c>
      <c r="LD38">
        <v>44.645039475493576</v>
      </c>
      <c r="LE38">
        <v>38.053501276747561</v>
      </c>
      <c r="LF38">
        <v>58.826022938198541</v>
      </c>
      <c r="LG38">
        <v>53.378769329357993</v>
      </c>
      <c r="LH38">
        <v>49.117635998838075</v>
      </c>
      <c r="LI38">
        <v>29.855932351145825</v>
      </c>
      <c r="LJ38">
        <v>41.86158725508637</v>
      </c>
      <c r="LK38">
        <v>23.691085861543026</v>
      </c>
      <c r="LL38">
        <v>59.025565400955195</v>
      </c>
    </row>
    <row r="39" spans="1:324">
      <c r="A39" s="2">
        <v>0.35416666666666669</v>
      </c>
      <c r="B39">
        <v>37.749998504791385</v>
      </c>
      <c r="C39">
        <v>60.614198141768192</v>
      </c>
      <c r="D39">
        <v>52.044305209449313</v>
      </c>
      <c r="E39">
        <v>49.840257877883232</v>
      </c>
      <c r="F39">
        <v>56.923986165208454</v>
      </c>
      <c r="G39">
        <v>47.290976123066592</v>
      </c>
      <c r="H39">
        <v>55.097930127046503</v>
      </c>
      <c r="I39">
        <v>57.017177804129801</v>
      </c>
      <c r="J39">
        <v>47.914930110926235</v>
      </c>
      <c r="K39">
        <v>63.995139260530557</v>
      </c>
      <c r="L39">
        <v>68.449271227045926</v>
      </c>
      <c r="M39">
        <v>63.017370525612648</v>
      </c>
      <c r="N39">
        <v>64.001305020856748</v>
      </c>
      <c r="O39">
        <v>58.382601464201372</v>
      </c>
      <c r="P39">
        <v>42.15317423323139</v>
      </c>
      <c r="Q39">
        <v>58.008277930635593</v>
      </c>
      <c r="R39">
        <v>49.084357045421605</v>
      </c>
      <c r="S39">
        <v>57.021314217497938</v>
      </c>
      <c r="T39">
        <v>55.153933578344436</v>
      </c>
      <c r="U39">
        <v>70.915621224753934</v>
      </c>
      <c r="V39">
        <v>49.399450982888517</v>
      </c>
      <c r="W39">
        <v>65.033148082325411</v>
      </c>
      <c r="X39">
        <v>40.941725114696105</v>
      </c>
      <c r="Y39">
        <v>55.69976101064757</v>
      </c>
      <c r="Z39">
        <v>66.075648360468492</v>
      </c>
      <c r="AA39">
        <v>50.167363814344988</v>
      </c>
      <c r="AB39">
        <v>54.837421336652852</v>
      </c>
      <c r="AC39">
        <v>48.490309226897431</v>
      </c>
      <c r="AD39">
        <v>69.720455286021291</v>
      </c>
      <c r="AE39">
        <v>55.980142407251115</v>
      </c>
      <c r="AF39">
        <v>54.472816093011318</v>
      </c>
      <c r="AG39">
        <v>69.519191390682408</v>
      </c>
      <c r="AH39">
        <v>50.848924325535641</v>
      </c>
      <c r="AI39">
        <v>56.08198956352669</v>
      </c>
      <c r="AJ39">
        <v>44.141354749873067</v>
      </c>
      <c r="AK39">
        <v>63.306093352457729</v>
      </c>
      <c r="AL39">
        <v>59.771158242046987</v>
      </c>
      <c r="AM39">
        <v>54.856581553797561</v>
      </c>
      <c r="AN39">
        <v>73.370145172620724</v>
      </c>
      <c r="AO39">
        <v>58.974896641838434</v>
      </c>
      <c r="AP39">
        <v>52.485022627880767</v>
      </c>
      <c r="AQ39">
        <v>55.646619067118337</v>
      </c>
      <c r="AR39">
        <v>65.71204175134099</v>
      </c>
      <c r="AS39">
        <v>71.626098027232089</v>
      </c>
      <c r="AT39">
        <v>66.259184940750842</v>
      </c>
      <c r="AU39">
        <v>70.746943813494369</v>
      </c>
      <c r="AV39">
        <v>63.046934169505654</v>
      </c>
      <c r="AW39">
        <v>74.87493010000702</v>
      </c>
      <c r="AX39">
        <v>53.556256395722762</v>
      </c>
      <c r="AY39">
        <v>70.918843317581249</v>
      </c>
      <c r="AZ39">
        <v>57.57110575497672</v>
      </c>
      <c r="BA39">
        <v>62.912780512620948</v>
      </c>
      <c r="BB39">
        <v>56.002252847345666</v>
      </c>
      <c r="BC39">
        <v>49.323426616284856</v>
      </c>
      <c r="BD39">
        <v>50.635703444238224</v>
      </c>
      <c r="BE39">
        <v>70.459383282824774</v>
      </c>
      <c r="BF39">
        <v>64.597701712370352</v>
      </c>
      <c r="BG39">
        <v>68.467245714363216</v>
      </c>
      <c r="BH39">
        <v>69.092963461472536</v>
      </c>
      <c r="BI39">
        <v>60.738115023995327</v>
      </c>
      <c r="BJ39">
        <v>66.50036989529832</v>
      </c>
      <c r="BK39">
        <v>52.946709936128549</v>
      </c>
      <c r="BL39">
        <v>68.888286650772841</v>
      </c>
      <c r="BM39">
        <v>51.270119043690443</v>
      </c>
      <c r="BN39">
        <v>65.174406202502226</v>
      </c>
      <c r="BO39">
        <v>63.14592838619857</v>
      </c>
      <c r="BP39">
        <v>61.494884897482251</v>
      </c>
      <c r="BQ39">
        <v>65.153872733169706</v>
      </c>
      <c r="BR39">
        <v>45.926914717718432</v>
      </c>
      <c r="BS39">
        <v>60.120426537518853</v>
      </c>
      <c r="BT39">
        <v>66.635570953905514</v>
      </c>
      <c r="BU39">
        <v>69.994221445027605</v>
      </c>
      <c r="BV39">
        <v>61.796992208021898</v>
      </c>
      <c r="BW39">
        <v>67.082523789712596</v>
      </c>
      <c r="BX39">
        <v>71.264194601055905</v>
      </c>
      <c r="BY39">
        <v>65.854347937289432</v>
      </c>
      <c r="BZ39">
        <v>58.941661528339729</v>
      </c>
      <c r="CA39">
        <v>72.166123351080429</v>
      </c>
      <c r="CB39">
        <v>52.32851099805621</v>
      </c>
      <c r="CC39">
        <v>68.36412201232136</v>
      </c>
      <c r="CD39">
        <v>65.065951481043683</v>
      </c>
      <c r="CE39">
        <v>56.152806592183246</v>
      </c>
      <c r="CF39">
        <v>48.784581934786466</v>
      </c>
      <c r="CG39">
        <v>57.210226988126045</v>
      </c>
      <c r="CH39">
        <v>56.399208334688218</v>
      </c>
      <c r="CI39">
        <v>62.013521277787731</v>
      </c>
      <c r="CJ39">
        <v>70.771311594743665</v>
      </c>
      <c r="CK39">
        <v>60.155369693308309</v>
      </c>
      <c r="CL39">
        <v>58.237005413444045</v>
      </c>
      <c r="CM39">
        <v>61.014549064814339</v>
      </c>
      <c r="CN39">
        <v>64.301615975580276</v>
      </c>
      <c r="CO39">
        <v>56.242412098979379</v>
      </c>
      <c r="CP39">
        <v>69.658683279995174</v>
      </c>
      <c r="CQ39">
        <v>72.103673123111847</v>
      </c>
      <c r="CR39">
        <v>62.860476651169023</v>
      </c>
      <c r="CS39">
        <v>56.450610753688544</v>
      </c>
      <c r="CT39">
        <v>59.443478744013852</v>
      </c>
      <c r="CU39">
        <v>50.844340490387133</v>
      </c>
      <c r="CV39">
        <v>54.956124746887433</v>
      </c>
      <c r="CW39">
        <v>57.446933564186274</v>
      </c>
      <c r="CX39">
        <v>72.259696719029748</v>
      </c>
      <c r="CY39">
        <v>57.114568221257038</v>
      </c>
      <c r="CZ39">
        <v>61.868749884871612</v>
      </c>
      <c r="DA39">
        <v>61.354875369222526</v>
      </c>
      <c r="DB39">
        <v>70.38283937475201</v>
      </c>
      <c r="DC39">
        <v>61.706938089598786</v>
      </c>
      <c r="DD39">
        <v>71.357479704053404</v>
      </c>
      <c r="DE39">
        <v>76.129730190988809</v>
      </c>
      <c r="DF39">
        <v>60.240164752140998</v>
      </c>
      <c r="DG39">
        <v>64.773919440709975</v>
      </c>
      <c r="DH39">
        <v>66.995800570772715</v>
      </c>
      <c r="DI39">
        <v>54.893859218938445</v>
      </c>
      <c r="DJ39">
        <v>64.52460641663653</v>
      </c>
      <c r="DK39">
        <v>60.791742067066224</v>
      </c>
      <c r="DL39">
        <v>66.847826001592807</v>
      </c>
      <c r="DM39">
        <v>57.698791724533116</v>
      </c>
      <c r="DN39">
        <v>69.773100267473623</v>
      </c>
      <c r="DO39">
        <v>62.444605123451431</v>
      </c>
      <c r="DP39">
        <v>56.039758251333389</v>
      </c>
      <c r="DQ39">
        <v>53.695562356852605</v>
      </c>
      <c r="DR39">
        <v>54.760008975812703</v>
      </c>
      <c r="DS39">
        <v>59.730838285139413</v>
      </c>
      <c r="DT39">
        <v>58.413133235450154</v>
      </c>
      <c r="DU39">
        <v>61.176298814214618</v>
      </c>
      <c r="DV39">
        <v>58.112594094844418</v>
      </c>
      <c r="DW39">
        <v>65.259803900269162</v>
      </c>
      <c r="DX39">
        <v>62.551104890152892</v>
      </c>
      <c r="DY39">
        <v>56.745483344540354</v>
      </c>
      <c r="DZ39">
        <v>58.444917095705392</v>
      </c>
      <c r="EA39">
        <v>65.92400750066416</v>
      </c>
      <c r="EB39">
        <v>78.087713993199358</v>
      </c>
      <c r="EC39">
        <v>47.999755961675298</v>
      </c>
      <c r="ED39">
        <v>71.933938623698054</v>
      </c>
      <c r="EE39">
        <v>59.671293308217336</v>
      </c>
      <c r="EF39">
        <v>69.950913054765536</v>
      </c>
      <c r="EG39">
        <v>63.830285674154418</v>
      </c>
      <c r="EH39">
        <v>52.191230800623806</v>
      </c>
      <c r="EI39">
        <v>62.9234808480984</v>
      </c>
      <c r="EJ39">
        <v>56.950103632625222</v>
      </c>
      <c r="EK39">
        <v>63.608294434112771</v>
      </c>
      <c r="EL39">
        <v>61.358981057607757</v>
      </c>
      <c r="EM39">
        <v>57.928710530803365</v>
      </c>
      <c r="EN39">
        <v>62.414216009027463</v>
      </c>
      <c r="EO39">
        <v>54.948448742156472</v>
      </c>
      <c r="EP39">
        <v>54.871662922918567</v>
      </c>
      <c r="EQ39">
        <v>50.69430835162067</v>
      </c>
      <c r="ER39">
        <v>57.628548541615345</v>
      </c>
      <c r="ES39">
        <v>52.212283036985561</v>
      </c>
      <c r="ET39">
        <v>50.446577841388113</v>
      </c>
      <c r="EU39">
        <v>59.514767946552212</v>
      </c>
      <c r="EV39">
        <v>54.568752214043833</v>
      </c>
      <c r="EW39">
        <v>65.710357016419664</v>
      </c>
      <c r="EX39">
        <v>61.880896031438965</v>
      </c>
      <c r="EY39">
        <v>56.241999745798147</v>
      </c>
      <c r="EZ39">
        <v>67.836696071338295</v>
      </c>
      <c r="FA39">
        <v>61.089994013735598</v>
      </c>
      <c r="FB39">
        <v>53.444901302264391</v>
      </c>
      <c r="FC39">
        <v>73.891637688929691</v>
      </c>
      <c r="FD39">
        <v>65.314464603933132</v>
      </c>
      <c r="FE39">
        <v>64.736771905524904</v>
      </c>
      <c r="FF39">
        <v>65.754522900525757</v>
      </c>
      <c r="FG39">
        <v>47.766007624973803</v>
      </c>
      <c r="FH39">
        <v>58.246329168704513</v>
      </c>
      <c r="FI39">
        <v>78.05746578768273</v>
      </c>
      <c r="FJ39">
        <v>62.924659281694318</v>
      </c>
      <c r="FK39">
        <v>58.984510533694241</v>
      </c>
      <c r="FL39">
        <v>63.820467716123765</v>
      </c>
      <c r="FM39">
        <v>58.891962546240102</v>
      </c>
      <c r="FN39">
        <v>66.561771250417181</v>
      </c>
      <c r="FO39">
        <v>51.68933076065796</v>
      </c>
      <c r="FP39">
        <v>63.96004372999974</v>
      </c>
      <c r="FQ39">
        <v>56.950052107344042</v>
      </c>
      <c r="FR39">
        <v>66.286410247804923</v>
      </c>
      <c r="FS39">
        <v>46.907637173917728</v>
      </c>
      <c r="FT39">
        <v>55.764994715804534</v>
      </c>
      <c r="FU39">
        <v>46.961443172287609</v>
      </c>
      <c r="FV39">
        <v>78.870352245795956</v>
      </c>
      <c r="FW39">
        <v>38.119879448847762</v>
      </c>
      <c r="FX39">
        <v>49.743900613642552</v>
      </c>
      <c r="FY39">
        <v>60.139572635891746</v>
      </c>
      <c r="FZ39">
        <v>64.919381034891401</v>
      </c>
      <c r="GA39">
        <v>54.570287007744952</v>
      </c>
      <c r="GB39">
        <v>58.160077292161226</v>
      </c>
      <c r="GC39">
        <v>45.138206394759116</v>
      </c>
      <c r="GD39">
        <v>47.750867021110459</v>
      </c>
      <c r="GE39">
        <v>75.59859277212955</v>
      </c>
      <c r="GF39">
        <v>68.387647091221694</v>
      </c>
      <c r="GG39">
        <v>64.335788874896551</v>
      </c>
      <c r="GH39">
        <v>50.88850169179949</v>
      </c>
      <c r="GI39">
        <v>60.23664656280301</v>
      </c>
      <c r="GJ39">
        <v>57.727814193690733</v>
      </c>
      <c r="GK39">
        <v>63.188637626516844</v>
      </c>
      <c r="GL39">
        <v>58.170991911382707</v>
      </c>
      <c r="GM39">
        <v>61.095395202880674</v>
      </c>
      <c r="GN39">
        <v>52.781223444457311</v>
      </c>
      <c r="GO39">
        <v>62.387882897073261</v>
      </c>
      <c r="GP39">
        <v>58.170536820675068</v>
      </c>
      <c r="GQ39">
        <v>56.192129436178078</v>
      </c>
      <c r="GR39">
        <v>52.714436938932032</v>
      </c>
      <c r="GS39">
        <v>78.350002024347233</v>
      </c>
      <c r="GT39">
        <v>52.884807904218611</v>
      </c>
      <c r="GU39">
        <v>43.094977979846867</v>
      </c>
      <c r="GV39">
        <v>46.180137030644346</v>
      </c>
      <c r="GW39">
        <v>59.163941231841022</v>
      </c>
      <c r="GX39">
        <v>58.826524848236851</v>
      </c>
      <c r="GY39">
        <v>35.06646755022588</v>
      </c>
      <c r="GZ39">
        <v>15.949129175605178</v>
      </c>
      <c r="HA39">
        <v>47.581522861662314</v>
      </c>
      <c r="HB39">
        <v>60.128108963039693</v>
      </c>
      <c r="HC39">
        <v>77.54236534977413</v>
      </c>
      <c r="HD39">
        <v>73.627303110587391</v>
      </c>
      <c r="HE39">
        <v>55.618022445823698</v>
      </c>
      <c r="HF39">
        <v>61.146349735840865</v>
      </c>
      <c r="HG39">
        <v>50.31348982125553</v>
      </c>
      <c r="HH39">
        <v>63.291448224294271</v>
      </c>
      <c r="HI39">
        <v>67.951343034586571</v>
      </c>
      <c r="HJ39">
        <v>57.173218962181693</v>
      </c>
      <c r="HK39">
        <v>49.257243206792651</v>
      </c>
      <c r="HL39">
        <v>31.960209271273442</v>
      </c>
      <c r="HM39">
        <v>41.759761717383284</v>
      </c>
      <c r="HN39">
        <v>50.447001377434994</v>
      </c>
      <c r="HO39">
        <v>59.9659671153915</v>
      </c>
      <c r="HP39">
        <v>60.354663412250979</v>
      </c>
      <c r="HQ39">
        <v>36.547831442958234</v>
      </c>
      <c r="HR39">
        <v>46.955317810815849</v>
      </c>
      <c r="HS39">
        <v>47.419916122428113</v>
      </c>
      <c r="HT39">
        <v>64.377879003455803</v>
      </c>
      <c r="HU39">
        <v>50.922116142875922</v>
      </c>
      <c r="HV39">
        <v>38.212812915187236</v>
      </c>
      <c r="HW39">
        <v>27.986914438255109</v>
      </c>
      <c r="HX39">
        <v>74.029542934644681</v>
      </c>
      <c r="HY39">
        <v>65.607019938808719</v>
      </c>
      <c r="HZ39">
        <v>69.142688908299519</v>
      </c>
      <c r="IA39">
        <v>38.351708023457128</v>
      </c>
      <c r="IB39">
        <v>62.639786411468499</v>
      </c>
      <c r="IC39">
        <v>65.745776336658466</v>
      </c>
      <c r="ID39">
        <v>45.229231264567723</v>
      </c>
      <c r="IE39">
        <v>40.103771996538207</v>
      </c>
      <c r="IF39">
        <v>68.976293826782765</v>
      </c>
      <c r="IG39">
        <v>69.669824144253056</v>
      </c>
      <c r="IH39">
        <v>53.257474129782828</v>
      </c>
      <c r="II39">
        <v>45.845273387885719</v>
      </c>
      <c r="IJ39">
        <v>35.686100212538882</v>
      </c>
      <c r="IK39">
        <v>23.212416471346774</v>
      </c>
      <c r="IL39">
        <v>59.359507897505686</v>
      </c>
      <c r="IM39">
        <v>63.838647550550597</v>
      </c>
      <c r="IN39">
        <v>47.482792035759523</v>
      </c>
      <c r="IO39">
        <v>49.58751808073729</v>
      </c>
      <c r="IP39">
        <v>51.382698123447263</v>
      </c>
      <c r="IQ39">
        <v>48.478566683593471</v>
      </c>
      <c r="IR39">
        <v>51.454459938413152</v>
      </c>
      <c r="IS39">
        <v>69.810519431683062</v>
      </c>
      <c r="IT39">
        <v>65.493276857157142</v>
      </c>
      <c r="IU39">
        <v>34.644662729135938</v>
      </c>
      <c r="IV39">
        <v>61.050024354467887</v>
      </c>
      <c r="IW39">
        <v>53.478720996892548</v>
      </c>
      <c r="IX39">
        <v>42.480703427411306</v>
      </c>
      <c r="IY39">
        <v>48.421107365709354</v>
      </c>
      <c r="IZ39">
        <v>49.449373996146129</v>
      </c>
      <c r="JA39">
        <v>61.596763324565273</v>
      </c>
      <c r="JB39">
        <v>50.671021499109173</v>
      </c>
      <c r="JC39">
        <v>58.346071933163195</v>
      </c>
      <c r="JD39">
        <v>51.49615735159859</v>
      </c>
      <c r="JE39">
        <v>45.873440895206478</v>
      </c>
      <c r="JF39">
        <v>53.051788179110623</v>
      </c>
      <c r="JG39">
        <v>53.979569559613232</v>
      </c>
      <c r="JH39">
        <v>31.431185083706541</v>
      </c>
      <c r="JI39">
        <v>60.941775461005996</v>
      </c>
      <c r="JJ39">
        <v>18.982701824346382</v>
      </c>
      <c r="JK39">
        <v>37.737285029696828</v>
      </c>
      <c r="JL39">
        <v>43.51912159833261</v>
      </c>
      <c r="JM39">
        <v>45.182103375002136</v>
      </c>
      <c r="JN39">
        <v>53.553029546571302</v>
      </c>
      <c r="JO39">
        <v>57.851849756781839</v>
      </c>
      <c r="JP39">
        <v>52.572020693862093</v>
      </c>
      <c r="JQ39">
        <v>45.201641600072151</v>
      </c>
      <c r="JR39">
        <v>41.164480541984062</v>
      </c>
      <c r="JS39">
        <v>66.895135424230446</v>
      </c>
      <c r="JT39">
        <v>56.734370005598862</v>
      </c>
      <c r="JU39">
        <v>53.66252328688288</v>
      </c>
      <c r="JV39">
        <v>47.141398840928844</v>
      </c>
      <c r="JW39">
        <v>37.427903974285819</v>
      </c>
      <c r="JX39">
        <v>65.813962236800819</v>
      </c>
      <c r="JY39">
        <v>23.825527507826592</v>
      </c>
      <c r="JZ39">
        <v>21.578293482845041</v>
      </c>
      <c r="KA39">
        <v>59.335476100368261</v>
      </c>
      <c r="KB39">
        <v>42.087504133959143</v>
      </c>
      <c r="KC39">
        <v>53.190446072858407</v>
      </c>
      <c r="KD39">
        <v>53.291381556886222</v>
      </c>
      <c r="KE39">
        <v>27.544241631414504</v>
      </c>
      <c r="KF39">
        <v>37.523236718504904</v>
      </c>
      <c r="KG39">
        <v>34.285863459406045</v>
      </c>
      <c r="KH39">
        <v>42.548124056006252</v>
      </c>
      <c r="KI39">
        <v>26.627256627826537</v>
      </c>
      <c r="KJ39">
        <v>38.147878347075576</v>
      </c>
      <c r="KK39">
        <v>59.875878575878886</v>
      </c>
      <c r="KL39">
        <v>55.505656445519357</v>
      </c>
      <c r="KM39">
        <v>30.262725717880699</v>
      </c>
      <c r="KN39">
        <v>37.744613795140147</v>
      </c>
      <c r="KO39">
        <v>78.477606486372352</v>
      </c>
      <c r="KP39">
        <v>16.789463451281915</v>
      </c>
      <c r="KQ39">
        <v>58.977129508578308</v>
      </c>
      <c r="KR39">
        <v>56.414157359581203</v>
      </c>
      <c r="KS39">
        <v>49.205538770700237</v>
      </c>
      <c r="KT39">
        <v>23.517568056144086</v>
      </c>
      <c r="KU39">
        <v>55.091488465140827</v>
      </c>
      <c r="KV39">
        <v>24.413813212667577</v>
      </c>
      <c r="KW39">
        <v>22.104606301987037</v>
      </c>
      <c r="KX39">
        <v>31.770294818668656</v>
      </c>
      <c r="KY39">
        <v>48.549749018457533</v>
      </c>
      <c r="KZ39">
        <v>48.867901854117456</v>
      </c>
      <c r="LA39">
        <v>75.834486645805569</v>
      </c>
      <c r="LB39">
        <v>53.490774250686933</v>
      </c>
      <c r="LC39">
        <v>43.26515305426765</v>
      </c>
      <c r="LD39">
        <v>45.616393897625954</v>
      </c>
      <c r="LE39">
        <v>38.120851083819694</v>
      </c>
      <c r="LF39">
        <v>59.355165268244413</v>
      </c>
      <c r="LG39">
        <v>55.470167947267008</v>
      </c>
      <c r="LH39">
        <v>46.93262756786325</v>
      </c>
      <c r="LI39">
        <v>29.979322566242157</v>
      </c>
      <c r="LJ39">
        <v>41.955428715633815</v>
      </c>
      <c r="LK39">
        <v>24.676161826615779</v>
      </c>
      <c r="LL39">
        <v>59.158973735245773</v>
      </c>
    </row>
    <row r="40" spans="1:324">
      <c r="A40" s="2">
        <v>0.36458333333333331</v>
      </c>
      <c r="B40">
        <v>39.346615438564712</v>
      </c>
      <c r="C40">
        <v>60.43817460113064</v>
      </c>
      <c r="D40">
        <v>50.953011764379362</v>
      </c>
      <c r="E40">
        <v>50.047706229856139</v>
      </c>
      <c r="F40">
        <v>57.150742189314677</v>
      </c>
      <c r="G40">
        <v>48.899196428532598</v>
      </c>
      <c r="H40">
        <v>55.764787366982972</v>
      </c>
      <c r="I40">
        <v>59.0112033074113</v>
      </c>
      <c r="J40">
        <v>47.770513204060059</v>
      </c>
      <c r="K40">
        <v>62.803229031549343</v>
      </c>
      <c r="L40">
        <v>66.483101342287497</v>
      </c>
      <c r="M40">
        <v>63.071750320894061</v>
      </c>
      <c r="N40">
        <v>65.487903477773031</v>
      </c>
      <c r="O40">
        <v>55.040150477821335</v>
      </c>
      <c r="P40">
        <v>41.786318097240887</v>
      </c>
      <c r="Q40">
        <v>60.157067078550078</v>
      </c>
      <c r="R40">
        <v>49.509393697995812</v>
      </c>
      <c r="S40">
        <v>56.624430311969604</v>
      </c>
      <c r="T40">
        <v>55.877178426605383</v>
      </c>
      <c r="U40">
        <v>70.862418404145885</v>
      </c>
      <c r="V40">
        <v>48.084041676680208</v>
      </c>
      <c r="W40">
        <v>65.997121388847816</v>
      </c>
      <c r="X40">
        <v>41.35062764956691</v>
      </c>
      <c r="Y40">
        <v>55.445398994949414</v>
      </c>
      <c r="Z40">
        <v>60.502926504045583</v>
      </c>
      <c r="AA40">
        <v>50.336522229797566</v>
      </c>
      <c r="AB40">
        <v>54.998500199057126</v>
      </c>
      <c r="AC40">
        <v>48.627398734044192</v>
      </c>
      <c r="AD40">
        <v>70.675911322305993</v>
      </c>
      <c r="AE40">
        <v>56.197926138321613</v>
      </c>
      <c r="AF40">
        <v>54.474462051283204</v>
      </c>
      <c r="AG40">
        <v>69.316699268322665</v>
      </c>
      <c r="AH40">
        <v>50.935290732934618</v>
      </c>
      <c r="AI40">
        <v>56.903099576284397</v>
      </c>
      <c r="AJ40">
        <v>43.147272323353121</v>
      </c>
      <c r="AK40">
        <v>63.394835563561507</v>
      </c>
      <c r="AL40">
        <v>59.270687589922069</v>
      </c>
      <c r="AM40">
        <v>55.486721379277611</v>
      </c>
      <c r="AN40">
        <v>72.51316629935998</v>
      </c>
      <c r="AO40">
        <v>59.612207029842899</v>
      </c>
      <c r="AP40">
        <v>53.045968586627481</v>
      </c>
      <c r="AQ40">
        <v>55.831984105934204</v>
      </c>
      <c r="AR40">
        <v>66.476446497123618</v>
      </c>
      <c r="AS40">
        <v>69.292628673376967</v>
      </c>
      <c r="AT40">
        <v>66.738523203453596</v>
      </c>
      <c r="AU40">
        <v>70.939687071669795</v>
      </c>
      <c r="AV40">
        <v>62.998533118017512</v>
      </c>
      <c r="AW40">
        <v>74.62095060949845</v>
      </c>
      <c r="AX40">
        <v>53.736952617675207</v>
      </c>
      <c r="AY40">
        <v>70.812899046115447</v>
      </c>
      <c r="AZ40">
        <v>57.659313742987131</v>
      </c>
      <c r="BA40">
        <v>63.642074426268557</v>
      </c>
      <c r="BB40">
        <v>56.003347228233991</v>
      </c>
      <c r="BC40">
        <v>48.226074533850685</v>
      </c>
      <c r="BD40">
        <v>51.624275032132793</v>
      </c>
      <c r="BE40">
        <v>71.553269709273408</v>
      </c>
      <c r="BF40">
        <v>64.333890493378505</v>
      </c>
      <c r="BG40">
        <v>68.111102063319052</v>
      </c>
      <c r="BH40">
        <v>69.146839675406198</v>
      </c>
      <c r="BI40">
        <v>60.806810888043231</v>
      </c>
      <c r="BJ40">
        <v>66.893085138424041</v>
      </c>
      <c r="BK40">
        <v>52.937504143716104</v>
      </c>
      <c r="BL40">
        <v>68.771389903402522</v>
      </c>
      <c r="BM40">
        <v>50.901904448006171</v>
      </c>
      <c r="BN40">
        <v>65.174425039284174</v>
      </c>
      <c r="BO40">
        <v>63.509054979698277</v>
      </c>
      <c r="BP40">
        <v>59.511132792742437</v>
      </c>
      <c r="BQ40">
        <v>67.136480188912103</v>
      </c>
      <c r="BR40">
        <v>45.631218848328281</v>
      </c>
      <c r="BS40">
        <v>60.80411665866216</v>
      </c>
      <c r="BT40">
        <v>66.90899626790177</v>
      </c>
      <c r="BU40">
        <v>69.790724742103976</v>
      </c>
      <c r="BV40">
        <v>60.126223696533884</v>
      </c>
      <c r="BW40">
        <v>67.132890632935229</v>
      </c>
      <c r="BX40">
        <v>72.306453056303639</v>
      </c>
      <c r="BY40">
        <v>66.478419472669984</v>
      </c>
      <c r="BZ40">
        <v>58.856087536316835</v>
      </c>
      <c r="CA40">
        <v>73.242467163848659</v>
      </c>
      <c r="CB40">
        <v>53.377812299865447</v>
      </c>
      <c r="CC40">
        <v>66.970404545331135</v>
      </c>
      <c r="CD40">
        <v>65.066256823072223</v>
      </c>
      <c r="CE40">
        <v>52.875744336091039</v>
      </c>
      <c r="CF40">
        <v>48.577603358458987</v>
      </c>
      <c r="CG40">
        <v>57.730221621543556</v>
      </c>
      <c r="CH40">
        <v>55.628933724509118</v>
      </c>
      <c r="CI40">
        <v>61.545379391519795</v>
      </c>
      <c r="CJ40">
        <v>70.427911690638751</v>
      </c>
      <c r="CK40">
        <v>62.288514209900207</v>
      </c>
      <c r="CL40">
        <v>58.444553647611222</v>
      </c>
      <c r="CM40">
        <v>62.868984247659512</v>
      </c>
      <c r="CN40">
        <v>64.308198040366008</v>
      </c>
      <c r="CO40">
        <v>56.526338307668716</v>
      </c>
      <c r="CP40">
        <v>70.092839263366642</v>
      </c>
      <c r="CQ40">
        <v>72.385173341613722</v>
      </c>
      <c r="CR40">
        <v>62.571315674729391</v>
      </c>
      <c r="CS40">
        <v>57.002967704638166</v>
      </c>
      <c r="CT40">
        <v>59.325778856592223</v>
      </c>
      <c r="CU40">
        <v>50.854645873670961</v>
      </c>
      <c r="CV40">
        <v>56.502979863723539</v>
      </c>
      <c r="CW40">
        <v>59.641645596141849</v>
      </c>
      <c r="CX40">
        <v>74.961371215965571</v>
      </c>
      <c r="CY40">
        <v>57.167537033436872</v>
      </c>
      <c r="CZ40">
        <v>62.291600276668284</v>
      </c>
      <c r="DA40">
        <v>61.530190243202384</v>
      </c>
      <c r="DB40">
        <v>72.139045891875767</v>
      </c>
      <c r="DC40">
        <v>62.278577458747321</v>
      </c>
      <c r="DD40">
        <v>73.295512832229093</v>
      </c>
      <c r="DE40">
        <v>76.474886175021055</v>
      </c>
      <c r="DF40">
        <v>60.729457602216428</v>
      </c>
      <c r="DG40">
        <v>64.756963284370357</v>
      </c>
      <c r="DH40">
        <v>68.48911288847863</v>
      </c>
      <c r="DI40">
        <v>54.983838050826641</v>
      </c>
      <c r="DJ40">
        <v>65.686062048020815</v>
      </c>
      <c r="DK40">
        <v>61.294922318783897</v>
      </c>
      <c r="DL40">
        <v>66.855322632228777</v>
      </c>
      <c r="DM40">
        <v>59.643842684856303</v>
      </c>
      <c r="DN40">
        <v>69.434537318685273</v>
      </c>
      <c r="DO40">
        <v>64.681884040372665</v>
      </c>
      <c r="DP40">
        <v>55.533498338851871</v>
      </c>
      <c r="DQ40">
        <v>54.099518317507382</v>
      </c>
      <c r="DR40">
        <v>55.525004909952457</v>
      </c>
      <c r="DS40">
        <v>60.63843478690702</v>
      </c>
      <c r="DT40">
        <v>57.750816961848876</v>
      </c>
      <c r="DU40">
        <v>60.477755245206225</v>
      </c>
      <c r="DV40">
        <v>58.207588723161685</v>
      </c>
      <c r="DW40">
        <v>65.489969518613364</v>
      </c>
      <c r="DX40">
        <v>64.724176806712919</v>
      </c>
      <c r="DY40">
        <v>57.338802446029803</v>
      </c>
      <c r="DZ40">
        <v>59.397174344911697</v>
      </c>
      <c r="EA40">
        <v>66.699142469803391</v>
      </c>
      <c r="EB40">
        <v>76.398014891438834</v>
      </c>
      <c r="EC40">
        <v>47.887489755030664</v>
      </c>
      <c r="ED40">
        <v>71.916336339991418</v>
      </c>
      <c r="EE40">
        <v>60.550180034069996</v>
      </c>
      <c r="EF40">
        <v>69.809435302928179</v>
      </c>
      <c r="EG40">
        <v>63.740054307590192</v>
      </c>
      <c r="EH40">
        <v>52.792724512654466</v>
      </c>
      <c r="EI40">
        <v>62.923312019891831</v>
      </c>
      <c r="EJ40">
        <v>55.75706489898149</v>
      </c>
      <c r="EK40">
        <v>64.016873417384929</v>
      </c>
      <c r="EL40">
        <v>61.337604368879262</v>
      </c>
      <c r="EM40">
        <v>57.287653668630639</v>
      </c>
      <c r="EN40">
        <v>62.688485801199334</v>
      </c>
      <c r="EO40">
        <v>54.959408307008268</v>
      </c>
      <c r="EP40">
        <v>56.020306733846631</v>
      </c>
      <c r="EQ40">
        <v>50.715512404546018</v>
      </c>
      <c r="ER40">
        <v>56.874626533824532</v>
      </c>
      <c r="ES40">
        <v>52.17290255153501</v>
      </c>
      <c r="ET40">
        <v>51.055331528285699</v>
      </c>
      <c r="EU40">
        <v>59.419426385603884</v>
      </c>
      <c r="EV40">
        <v>54.762465341567776</v>
      </c>
      <c r="EW40">
        <v>66.162897691626682</v>
      </c>
      <c r="EX40">
        <v>62.472791619277835</v>
      </c>
      <c r="EY40">
        <v>55.393426833556383</v>
      </c>
      <c r="EZ40">
        <v>68.805267152735823</v>
      </c>
      <c r="FA40">
        <v>64.484054255767418</v>
      </c>
      <c r="FB40">
        <v>46.367233619428255</v>
      </c>
      <c r="FC40">
        <v>74.20186699762256</v>
      </c>
      <c r="FD40">
        <v>67.74919628496535</v>
      </c>
      <c r="FE40">
        <v>63.918773696479747</v>
      </c>
      <c r="FF40">
        <v>68.362241983875364</v>
      </c>
      <c r="FG40">
        <v>48.924422049725678</v>
      </c>
      <c r="FH40">
        <v>58.466885360199122</v>
      </c>
      <c r="FI40">
        <v>78.702108911729852</v>
      </c>
      <c r="FJ40">
        <v>57.17393475844667</v>
      </c>
      <c r="FK40">
        <v>59.37639127770958</v>
      </c>
      <c r="FL40">
        <v>65.927876368716895</v>
      </c>
      <c r="FM40">
        <v>59.102951809566854</v>
      </c>
      <c r="FN40">
        <v>65.527501562125977</v>
      </c>
      <c r="FO40">
        <v>51.979517940525703</v>
      </c>
      <c r="FP40">
        <v>67.636794200467634</v>
      </c>
      <c r="FQ40">
        <v>58.194316402424654</v>
      </c>
      <c r="FR40">
        <v>67.25513443582463</v>
      </c>
      <c r="FS40">
        <v>47.13663653313241</v>
      </c>
      <c r="FT40">
        <v>56.294088989337865</v>
      </c>
      <c r="FU40">
        <v>46.625346041896044</v>
      </c>
      <c r="FV40">
        <v>76.289181592577933</v>
      </c>
      <c r="FW40">
        <v>38.726978667461296</v>
      </c>
      <c r="FX40">
        <v>49.810642696410753</v>
      </c>
      <c r="FY40">
        <v>60.508079351570508</v>
      </c>
      <c r="FZ40">
        <v>63.820220405148611</v>
      </c>
      <c r="GA40">
        <v>54.686051591801714</v>
      </c>
      <c r="GB40">
        <v>57.12701095177669</v>
      </c>
      <c r="GC40">
        <v>44.859718914040876</v>
      </c>
      <c r="GD40">
        <v>44.906130627486895</v>
      </c>
      <c r="GE40">
        <v>72.834468064995761</v>
      </c>
      <c r="GF40">
        <v>67.407276399641006</v>
      </c>
      <c r="GG40">
        <v>65.80466424306185</v>
      </c>
      <c r="GH40">
        <v>49.564970478222811</v>
      </c>
      <c r="GI40">
        <v>60.781668444320765</v>
      </c>
      <c r="GJ40">
        <v>56.496497997725271</v>
      </c>
      <c r="GK40">
        <v>64.276312478078225</v>
      </c>
      <c r="GL40">
        <v>59.044376672292202</v>
      </c>
      <c r="GM40">
        <v>61.520239085865256</v>
      </c>
      <c r="GN40">
        <v>52.795418247399283</v>
      </c>
      <c r="GO40">
        <v>63.519664230697657</v>
      </c>
      <c r="GP40">
        <v>57.298723387662477</v>
      </c>
      <c r="GQ40">
        <v>56.02184836590515</v>
      </c>
      <c r="GR40">
        <v>54.420687546320067</v>
      </c>
      <c r="GS40">
        <v>78.348368635413991</v>
      </c>
      <c r="GT40">
        <v>52.436509197028919</v>
      </c>
      <c r="GU40">
        <v>45.399576733558142</v>
      </c>
      <c r="GV40">
        <v>44.295200092773463</v>
      </c>
      <c r="GW40">
        <v>59.20284087388216</v>
      </c>
      <c r="GX40">
        <v>59.18360334898577</v>
      </c>
      <c r="GY40">
        <v>33.809468170601747</v>
      </c>
      <c r="GZ40">
        <v>16.037825834973471</v>
      </c>
      <c r="HA40">
        <v>45.705352029719329</v>
      </c>
      <c r="HB40">
        <v>61.966548554276962</v>
      </c>
      <c r="HC40">
        <v>75.148773325103917</v>
      </c>
      <c r="HD40">
        <v>74.436999985941299</v>
      </c>
      <c r="HE40">
        <v>56.703774339425536</v>
      </c>
      <c r="HF40">
        <v>60.425180964521729</v>
      </c>
      <c r="HG40">
        <v>51.554769102659613</v>
      </c>
      <c r="HH40">
        <v>64.006797709127383</v>
      </c>
      <c r="HI40">
        <v>64.938137781609498</v>
      </c>
      <c r="HJ40">
        <v>57.504660504235083</v>
      </c>
      <c r="HK40">
        <v>50.176295879765057</v>
      </c>
      <c r="HL40">
        <v>32.097310678385099</v>
      </c>
      <c r="HM40">
        <v>38.715002092265117</v>
      </c>
      <c r="HN40">
        <v>52.535796899487764</v>
      </c>
      <c r="HO40">
        <v>51.5723648761332</v>
      </c>
      <c r="HP40">
        <v>60.064804000466388</v>
      </c>
      <c r="HQ40">
        <v>36.145582677340379</v>
      </c>
      <c r="HR40">
        <v>48.468625972480233</v>
      </c>
      <c r="HS40">
        <v>39.074686658405383</v>
      </c>
      <c r="HT40">
        <v>61.674119999522368</v>
      </c>
      <c r="HU40">
        <v>49.693595329225438</v>
      </c>
      <c r="HV40">
        <v>33.965524836181885</v>
      </c>
      <c r="HW40">
        <v>24.893498092606649</v>
      </c>
      <c r="HX40">
        <v>74.548745455863568</v>
      </c>
      <c r="HY40">
        <v>61.756413061122089</v>
      </c>
      <c r="HZ40">
        <v>67.732153160340673</v>
      </c>
      <c r="IA40">
        <v>36.312705700847935</v>
      </c>
      <c r="IB40">
        <v>59.71916055641497</v>
      </c>
      <c r="IC40">
        <v>59.47199406321581</v>
      </c>
      <c r="ID40">
        <v>43.447436576142771</v>
      </c>
      <c r="IE40">
        <v>41.074868288724822</v>
      </c>
      <c r="IF40">
        <v>65.47710797763817</v>
      </c>
      <c r="IG40">
        <v>69.72331095825534</v>
      </c>
      <c r="IH40">
        <v>49.934747586599705</v>
      </c>
      <c r="II40">
        <v>46.765955856562336</v>
      </c>
      <c r="IJ40">
        <v>35.181118707829214</v>
      </c>
      <c r="IK40">
        <v>24.10033183641573</v>
      </c>
      <c r="IL40">
        <v>58.736343553890883</v>
      </c>
      <c r="IM40">
        <v>64.424430007972845</v>
      </c>
      <c r="IN40">
        <v>43.036505490760362</v>
      </c>
      <c r="IO40">
        <v>48.213381371693998</v>
      </c>
      <c r="IP40">
        <v>53.204620379819055</v>
      </c>
      <c r="IQ40">
        <v>46.757342652045487</v>
      </c>
      <c r="IR40">
        <v>52.378404483148366</v>
      </c>
      <c r="IS40">
        <v>69.453777779160319</v>
      </c>
      <c r="IT40">
        <v>63.701550572164244</v>
      </c>
      <c r="IU40">
        <v>33.915411348715701</v>
      </c>
      <c r="IV40">
        <v>57.647058260530635</v>
      </c>
      <c r="IW40">
        <v>53.259896300500564</v>
      </c>
      <c r="IX40">
        <v>41.419866731746687</v>
      </c>
      <c r="IY40">
        <v>48.672020114646415</v>
      </c>
      <c r="IZ40">
        <v>48.191335190549644</v>
      </c>
      <c r="JA40">
        <v>60.90078905220188</v>
      </c>
      <c r="JB40">
        <v>49.692007423047841</v>
      </c>
      <c r="JC40">
        <v>60.164007338629922</v>
      </c>
      <c r="JD40">
        <v>51.39098451683828</v>
      </c>
      <c r="JE40">
        <v>45.022403935597687</v>
      </c>
      <c r="JF40">
        <v>53.103278717891818</v>
      </c>
      <c r="JG40">
        <v>51.541244956431406</v>
      </c>
      <c r="JH40">
        <v>31.67863209569596</v>
      </c>
      <c r="JI40">
        <v>61.670467087618164</v>
      </c>
      <c r="JJ40">
        <v>20.115472882044475</v>
      </c>
      <c r="JK40">
        <v>38.856261910780866</v>
      </c>
      <c r="JL40">
        <v>44.848539961084406</v>
      </c>
      <c r="JM40">
        <v>45.319833926271819</v>
      </c>
      <c r="JN40">
        <v>52.503761810368154</v>
      </c>
      <c r="JO40">
        <v>57.325129461956273</v>
      </c>
      <c r="JP40">
        <v>52.108724633932809</v>
      </c>
      <c r="JQ40">
        <v>43.166803305479078</v>
      </c>
      <c r="JR40">
        <v>42.361822817509839</v>
      </c>
      <c r="JS40">
        <v>62.526274057920993</v>
      </c>
      <c r="JT40">
        <v>56.671727504576488</v>
      </c>
      <c r="JU40">
        <v>51.102569160899286</v>
      </c>
      <c r="JV40">
        <v>47.508956585232113</v>
      </c>
      <c r="JW40">
        <v>37.041290674938573</v>
      </c>
      <c r="JX40">
        <v>65.310732832578609</v>
      </c>
      <c r="JY40">
        <v>23.488395191056515</v>
      </c>
      <c r="JZ40">
        <v>22.905347777579987</v>
      </c>
      <c r="KA40">
        <v>58.884355055731056</v>
      </c>
      <c r="KB40">
        <v>43.239758128763135</v>
      </c>
      <c r="KC40">
        <v>47.383579332282785</v>
      </c>
      <c r="KD40">
        <v>54.108756184384696</v>
      </c>
      <c r="KE40">
        <v>28.050759439289667</v>
      </c>
      <c r="KF40">
        <v>38.732675333426286</v>
      </c>
      <c r="KG40">
        <v>34.539929456667828</v>
      </c>
      <c r="KH40">
        <v>42.530343228707125</v>
      </c>
      <c r="KI40">
        <v>28.827644408945556</v>
      </c>
      <c r="KJ40">
        <v>38.226972239844564</v>
      </c>
      <c r="KK40">
        <v>57.82405864760495</v>
      </c>
      <c r="KL40">
        <v>53.414040861593982</v>
      </c>
      <c r="KM40">
        <v>31.514818811228391</v>
      </c>
      <c r="KN40">
        <v>37.76284198417504</v>
      </c>
      <c r="KO40">
        <v>78.340266773905924</v>
      </c>
      <c r="KP40">
        <v>17.096385620149608</v>
      </c>
      <c r="KQ40">
        <v>60.056686848083586</v>
      </c>
      <c r="KR40">
        <v>56.552271170680285</v>
      </c>
      <c r="KS40">
        <v>49.959369267743739</v>
      </c>
      <c r="KT40">
        <v>22.901565951314698</v>
      </c>
      <c r="KU40">
        <v>55.387121666692387</v>
      </c>
      <c r="KV40">
        <v>24.457906206116629</v>
      </c>
      <c r="KW40">
        <v>23.132473064976633</v>
      </c>
      <c r="KX40">
        <v>31.503721176002173</v>
      </c>
      <c r="KY40">
        <v>48.036781936294062</v>
      </c>
      <c r="KZ40">
        <v>51.215523978640761</v>
      </c>
      <c r="LA40">
        <v>76.491868085395311</v>
      </c>
      <c r="LB40">
        <v>56.744404171463408</v>
      </c>
      <c r="LC40">
        <v>43.233884022466931</v>
      </c>
      <c r="LD40">
        <v>46.587748319758326</v>
      </c>
      <c r="LE40">
        <v>38.188200890891828</v>
      </c>
      <c r="LF40">
        <v>59.884307598290292</v>
      </c>
      <c r="LG40">
        <v>57.561566565176015</v>
      </c>
      <c r="LH40">
        <v>44.747619136888424</v>
      </c>
      <c r="LI40">
        <v>30.102712781338482</v>
      </c>
      <c r="LJ40">
        <v>42.049270176181267</v>
      </c>
      <c r="LK40">
        <v>25.661237791688524</v>
      </c>
      <c r="LL40">
        <v>59.292382069536352</v>
      </c>
    </row>
    <row r="41" spans="1:324">
      <c r="A41" s="2">
        <v>0.375</v>
      </c>
      <c r="B41">
        <v>40.943232372338038</v>
      </c>
      <c r="C41">
        <v>60.262151060493089</v>
      </c>
      <c r="D41">
        <v>49.861718319309396</v>
      </c>
      <c r="E41">
        <v>50.255154581829039</v>
      </c>
      <c r="F41">
        <v>57.3774982134209</v>
      </c>
      <c r="G41">
        <v>50.507416733998603</v>
      </c>
      <c r="H41">
        <v>56.431644606919441</v>
      </c>
      <c r="I41">
        <v>61.005228810692792</v>
      </c>
      <c r="J41">
        <v>47.626096297193889</v>
      </c>
      <c r="K41">
        <v>61.611318802568142</v>
      </c>
      <c r="L41">
        <v>64.516931457529083</v>
      </c>
      <c r="M41">
        <v>63.12613011617546</v>
      </c>
      <c r="N41">
        <v>66.974501934689314</v>
      </c>
      <c r="O41">
        <v>51.697699491441305</v>
      </c>
      <c r="P41">
        <v>41.419461961250377</v>
      </c>
      <c r="Q41">
        <v>62.305856226464563</v>
      </c>
      <c r="R41">
        <v>49.934430350570004</v>
      </c>
      <c r="S41">
        <v>56.22754640644127</v>
      </c>
      <c r="T41">
        <v>56.60042327486633</v>
      </c>
      <c r="U41">
        <v>70.809215583537835</v>
      </c>
      <c r="V41">
        <v>46.768632370471892</v>
      </c>
      <c r="W41">
        <v>66.961094695370221</v>
      </c>
      <c r="X41">
        <v>41.759530184437715</v>
      </c>
      <c r="Y41">
        <v>55.191036979251258</v>
      </c>
      <c r="Z41">
        <v>54.930204647622681</v>
      </c>
      <c r="AA41">
        <v>50.505680645250145</v>
      </c>
      <c r="AB41">
        <v>55.159579061461407</v>
      </c>
      <c r="AC41">
        <v>48.764488241190946</v>
      </c>
      <c r="AD41">
        <v>71.63136735859068</v>
      </c>
      <c r="AE41">
        <v>56.415709869392124</v>
      </c>
      <c r="AF41">
        <v>54.476108009555084</v>
      </c>
      <c r="AG41">
        <v>69.114207145962908</v>
      </c>
      <c r="AH41">
        <v>51.021657140333595</v>
      </c>
      <c r="AI41">
        <v>57.724209589042097</v>
      </c>
      <c r="AJ41">
        <v>42.153189896833176</v>
      </c>
      <c r="AK41">
        <v>63.483577774665285</v>
      </c>
      <c r="AL41">
        <v>58.770216937797166</v>
      </c>
      <c r="AM41">
        <v>56.116861204757647</v>
      </c>
      <c r="AN41">
        <v>71.656187426099237</v>
      </c>
      <c r="AO41">
        <v>60.249517417847379</v>
      </c>
      <c r="AP41">
        <v>53.606914545374195</v>
      </c>
      <c r="AQ41">
        <v>56.017349144750064</v>
      </c>
      <c r="AR41">
        <v>67.240851242906231</v>
      </c>
      <c r="AS41">
        <v>66.959159319521845</v>
      </c>
      <c r="AT41">
        <v>67.21786146615635</v>
      </c>
      <c r="AU41">
        <v>71.132430329845207</v>
      </c>
      <c r="AV41">
        <v>62.950132066529363</v>
      </c>
      <c r="AW41">
        <v>74.366971118989881</v>
      </c>
      <c r="AX41">
        <v>53.917648839627645</v>
      </c>
      <c r="AY41">
        <v>70.706954774649631</v>
      </c>
      <c r="AZ41">
        <v>57.747521730997541</v>
      </c>
      <c r="BA41">
        <v>64.371368339916174</v>
      </c>
      <c r="BB41">
        <v>56.004441609122317</v>
      </c>
      <c r="BC41">
        <v>47.128722451416508</v>
      </c>
      <c r="BD41">
        <v>52.612846620027362</v>
      </c>
      <c r="BE41">
        <v>72.647156135722057</v>
      </c>
      <c r="BF41">
        <v>64.070079274386671</v>
      </c>
      <c r="BG41">
        <v>67.75495841227486</v>
      </c>
      <c r="BH41">
        <v>69.200715889339861</v>
      </c>
      <c r="BI41">
        <v>60.875506752091134</v>
      </c>
      <c r="BJ41">
        <v>67.285800381549748</v>
      </c>
      <c r="BK41">
        <v>52.928298351303674</v>
      </c>
      <c r="BL41">
        <v>68.654493156032188</v>
      </c>
      <c r="BM41">
        <v>50.533689852321892</v>
      </c>
      <c r="BN41">
        <v>65.174443876066121</v>
      </c>
      <c r="BO41">
        <v>63.87218157319797</v>
      </c>
      <c r="BP41">
        <v>57.527380688002616</v>
      </c>
      <c r="BQ41">
        <v>69.119087644654513</v>
      </c>
      <c r="BR41">
        <v>45.335522978938123</v>
      </c>
      <c r="BS41">
        <v>61.487806779805474</v>
      </c>
      <c r="BT41">
        <v>67.182421581898026</v>
      </c>
      <c r="BU41">
        <v>69.58722803918036</v>
      </c>
      <c r="BV41">
        <v>58.455455185045857</v>
      </c>
      <c r="BW41">
        <v>67.183257476157891</v>
      </c>
      <c r="BX41">
        <v>73.348711511551372</v>
      </c>
      <c r="BY41">
        <v>67.102491008050535</v>
      </c>
      <c r="BZ41">
        <v>58.770513544293941</v>
      </c>
      <c r="CA41">
        <v>74.318810976616888</v>
      </c>
      <c r="CB41">
        <v>54.427113601674698</v>
      </c>
      <c r="CC41">
        <v>65.57668707834091</v>
      </c>
      <c r="CD41">
        <v>65.066562165100777</v>
      </c>
      <c r="CE41">
        <v>49.598682079998838</v>
      </c>
      <c r="CF41">
        <v>48.370624782131507</v>
      </c>
      <c r="CG41">
        <v>58.25021625496106</v>
      </c>
      <c r="CH41">
        <v>54.85865911433001</v>
      </c>
      <c r="CI41">
        <v>61.077237505251865</v>
      </c>
      <c r="CJ41">
        <v>70.084511786533824</v>
      </c>
      <c r="CK41">
        <v>64.421658726492112</v>
      </c>
      <c r="CL41">
        <v>58.652101881778407</v>
      </c>
      <c r="CM41">
        <v>64.723419430504691</v>
      </c>
      <c r="CN41">
        <v>64.31478010515174</v>
      </c>
      <c r="CO41">
        <v>56.810264516358053</v>
      </c>
      <c r="CP41">
        <v>70.52699524673811</v>
      </c>
      <c r="CQ41">
        <v>72.666673560115612</v>
      </c>
      <c r="CR41">
        <v>62.282154698289766</v>
      </c>
      <c r="CS41">
        <v>57.555324655587789</v>
      </c>
      <c r="CT41">
        <v>59.208078969170579</v>
      </c>
      <c r="CU41">
        <v>50.864951256954789</v>
      </c>
      <c r="CV41">
        <v>58.049834980559645</v>
      </c>
      <c r="CW41">
        <v>61.836357628097431</v>
      </c>
      <c r="CX41">
        <v>77.663045712901422</v>
      </c>
      <c r="CY41">
        <v>57.220505845616714</v>
      </c>
      <c r="CZ41">
        <v>62.71445066846497</v>
      </c>
      <c r="DA41">
        <v>61.705505117182234</v>
      </c>
      <c r="DB41">
        <v>73.895252408999511</v>
      </c>
      <c r="DC41">
        <v>62.850216827895856</v>
      </c>
      <c r="DD41">
        <v>75.233545960404768</v>
      </c>
      <c r="DE41">
        <v>76.820042159053301</v>
      </c>
      <c r="DF41">
        <v>61.21875045229185</v>
      </c>
      <c r="DG41">
        <v>64.74000712803074</v>
      </c>
      <c r="DH41">
        <v>69.982425206184544</v>
      </c>
      <c r="DI41">
        <v>55.073816882714823</v>
      </c>
      <c r="DJ41">
        <v>66.847517679405087</v>
      </c>
      <c r="DK41">
        <v>61.798102570501555</v>
      </c>
      <c r="DL41">
        <v>66.862819262864733</v>
      </c>
      <c r="DM41">
        <v>61.588893645179475</v>
      </c>
      <c r="DN41">
        <v>69.095974369896922</v>
      </c>
      <c r="DO41">
        <v>66.919162957293906</v>
      </c>
      <c r="DP41">
        <v>55.027238426370353</v>
      </c>
      <c r="DQ41">
        <v>54.503474278162152</v>
      </c>
      <c r="DR41">
        <v>56.290000844092198</v>
      </c>
      <c r="DS41">
        <v>61.546031288674619</v>
      </c>
      <c r="DT41">
        <v>57.088500688247599</v>
      </c>
      <c r="DU41">
        <v>59.779211676197825</v>
      </c>
      <c r="DV41">
        <v>58.302583351478951</v>
      </c>
      <c r="DW41">
        <v>65.720135136957552</v>
      </c>
      <c r="DX41">
        <v>66.897248723272966</v>
      </c>
      <c r="DY41">
        <v>57.932121547519252</v>
      </c>
      <c r="DZ41">
        <v>60.349431594117995</v>
      </c>
      <c r="EA41">
        <v>67.474277438942593</v>
      </c>
      <c r="EB41">
        <v>74.708315789678295</v>
      </c>
      <c r="EC41">
        <v>47.77522354838603</v>
      </c>
      <c r="ED41">
        <v>71.898734056284781</v>
      </c>
      <c r="EE41">
        <v>61.429066759922669</v>
      </c>
      <c r="EF41">
        <v>69.667957551090851</v>
      </c>
      <c r="EG41">
        <v>63.649822941025967</v>
      </c>
      <c r="EH41">
        <v>53.394218224685119</v>
      </c>
      <c r="EI41">
        <v>62.923143191685277</v>
      </c>
      <c r="EJ41">
        <v>54.564026165337765</v>
      </c>
      <c r="EK41">
        <v>64.425452400657065</v>
      </c>
      <c r="EL41">
        <v>61.316227680150774</v>
      </c>
      <c r="EM41">
        <v>56.646596806457914</v>
      </c>
      <c r="EN41">
        <v>62.962755593371213</v>
      </c>
      <c r="EO41">
        <v>54.97036787186007</v>
      </c>
      <c r="EP41">
        <v>57.168950544774695</v>
      </c>
      <c r="EQ41">
        <v>50.736716457471367</v>
      </c>
      <c r="ER41">
        <v>56.120704526033713</v>
      </c>
      <c r="ES41">
        <v>52.13352206608446</v>
      </c>
      <c r="ET41">
        <v>51.664085215183285</v>
      </c>
      <c r="EU41">
        <v>59.324084824655557</v>
      </c>
      <c r="EV41">
        <v>54.956178469091718</v>
      </c>
      <c r="EW41">
        <v>66.615438366833686</v>
      </c>
      <c r="EX41">
        <v>63.064687207116698</v>
      </c>
      <c r="EY41">
        <v>54.544853921314619</v>
      </c>
      <c r="EZ41">
        <v>69.773838234133351</v>
      </c>
      <c r="FA41">
        <v>67.87811449779926</v>
      </c>
      <c r="FB41">
        <v>39.289565936592119</v>
      </c>
      <c r="FC41">
        <v>74.512096306315428</v>
      </c>
      <c r="FD41">
        <v>70.183927965997569</v>
      </c>
      <c r="FE41">
        <v>63.100775487434589</v>
      </c>
      <c r="FF41">
        <v>70.969961067224958</v>
      </c>
      <c r="FG41">
        <v>50.082836474477553</v>
      </c>
      <c r="FH41">
        <v>58.687441551693745</v>
      </c>
      <c r="FI41">
        <v>79.346752035776959</v>
      </c>
      <c r="FJ41">
        <v>51.423210235199029</v>
      </c>
      <c r="FK41">
        <v>59.768272021724904</v>
      </c>
      <c r="FL41">
        <v>68.035285021310045</v>
      </c>
      <c r="FM41">
        <v>59.313941072893606</v>
      </c>
      <c r="FN41">
        <v>64.493231873834773</v>
      </c>
      <c r="FO41">
        <v>52.269705120393439</v>
      </c>
      <c r="FP41">
        <v>71.313544670935514</v>
      </c>
      <c r="FQ41">
        <v>59.438580697505273</v>
      </c>
      <c r="FR41">
        <v>68.223858623844336</v>
      </c>
      <c r="FS41">
        <v>47.365635892347086</v>
      </c>
      <c r="FT41">
        <v>56.823183262871204</v>
      </c>
      <c r="FU41">
        <v>46.28924891150448</v>
      </c>
      <c r="FV41">
        <v>73.708010939359909</v>
      </c>
      <c r="FW41">
        <v>39.33407788607483</v>
      </c>
      <c r="FX41">
        <v>49.877384779178946</v>
      </c>
      <c r="FY41">
        <v>60.876586067249264</v>
      </c>
      <c r="FZ41">
        <v>62.721059775405813</v>
      </c>
      <c r="GA41">
        <v>54.801816175858477</v>
      </c>
      <c r="GB41">
        <v>56.093944611392146</v>
      </c>
      <c r="GC41">
        <v>44.581231433322635</v>
      </c>
      <c r="GD41">
        <v>42.061394233863332</v>
      </c>
      <c r="GE41">
        <v>70.070343357861972</v>
      </c>
      <c r="GF41">
        <v>66.426905708060318</v>
      </c>
      <c r="GG41">
        <v>67.27353961122715</v>
      </c>
      <c r="GH41">
        <v>48.241439264646125</v>
      </c>
      <c r="GI41">
        <v>61.326690325838513</v>
      </c>
      <c r="GJ41">
        <v>55.265181801759802</v>
      </c>
      <c r="GK41">
        <v>65.363987329639599</v>
      </c>
      <c r="GL41">
        <v>59.917761433201697</v>
      </c>
      <c r="GM41">
        <v>61.945082968849839</v>
      </c>
      <c r="GN41">
        <v>52.809613050341255</v>
      </c>
      <c r="GO41">
        <v>64.65144556432206</v>
      </c>
      <c r="GP41">
        <v>56.426909954649894</v>
      </c>
      <c r="GQ41">
        <v>55.851567295632208</v>
      </c>
      <c r="GR41">
        <v>56.126938153708117</v>
      </c>
      <c r="GS41">
        <v>78.346735246480762</v>
      </c>
      <c r="GT41">
        <v>51.988210489839226</v>
      </c>
      <c r="GU41">
        <v>47.704175487269417</v>
      </c>
      <c r="GV41">
        <v>42.41026315490258</v>
      </c>
      <c r="GW41">
        <v>59.24174051592329</v>
      </c>
      <c r="GX41">
        <v>59.540681849734703</v>
      </c>
      <c r="GY41">
        <v>32.552468790977606</v>
      </c>
      <c r="GZ41">
        <v>16.126522494341767</v>
      </c>
      <c r="HA41">
        <v>43.829181197776336</v>
      </c>
      <c r="HB41">
        <v>63.804988145514223</v>
      </c>
      <c r="HC41">
        <v>72.755181300433705</v>
      </c>
      <c r="HD41">
        <v>75.246696861295206</v>
      </c>
      <c r="HE41">
        <v>57.789526233027374</v>
      </c>
      <c r="HF41">
        <v>59.70401219320258</v>
      </c>
      <c r="HG41">
        <v>52.796048384063688</v>
      </c>
      <c r="HH41">
        <v>64.722147193960495</v>
      </c>
      <c r="HI41">
        <v>61.924932528632432</v>
      </c>
      <c r="HJ41">
        <v>57.836102046288467</v>
      </c>
      <c r="HK41">
        <v>51.09534855273747</v>
      </c>
      <c r="HL41">
        <v>32.234412085496757</v>
      </c>
      <c r="HM41">
        <v>35.670242467146942</v>
      </c>
      <c r="HN41">
        <v>54.62459242154052</v>
      </c>
      <c r="HO41">
        <v>43.1787626368749</v>
      </c>
      <c r="HP41">
        <v>59.774944588681812</v>
      </c>
      <c r="HQ41">
        <v>35.74333391172253</v>
      </c>
      <c r="HR41">
        <v>49.981934134144616</v>
      </c>
      <c r="HS41">
        <v>30.729457194382647</v>
      </c>
      <c r="HT41">
        <v>58.970360995588941</v>
      </c>
      <c r="HU41">
        <v>48.465074515574962</v>
      </c>
      <c r="HV41">
        <v>29.718236757176541</v>
      </c>
      <c r="HW41">
        <v>21.800081746958195</v>
      </c>
      <c r="HX41">
        <v>75.067947977082454</v>
      </c>
      <c r="HY41">
        <v>57.905806183435459</v>
      </c>
      <c r="HZ41">
        <v>66.321617412381798</v>
      </c>
      <c r="IA41">
        <v>34.273703378238757</v>
      </c>
      <c r="IB41">
        <v>56.798534701361433</v>
      </c>
      <c r="IC41">
        <v>53.198211789773161</v>
      </c>
      <c r="ID41">
        <v>41.665641887717811</v>
      </c>
      <c r="IE41">
        <v>42.045964580911431</v>
      </c>
      <c r="IF41">
        <v>61.977922128493589</v>
      </c>
      <c r="IG41">
        <v>69.776797772257609</v>
      </c>
      <c r="IH41">
        <v>46.612021043416576</v>
      </c>
      <c r="II41">
        <v>47.686638325238953</v>
      </c>
      <c r="IJ41">
        <v>34.676137203119552</v>
      </c>
      <c r="IK41">
        <v>24.988247201484683</v>
      </c>
      <c r="IL41">
        <v>58.11317921027608</v>
      </c>
      <c r="IM41">
        <v>65.010212465395099</v>
      </c>
      <c r="IN41">
        <v>38.590218945761201</v>
      </c>
      <c r="IO41">
        <v>46.839244662650707</v>
      </c>
      <c r="IP41">
        <v>55.02654263619084</v>
      </c>
      <c r="IQ41">
        <v>45.036118620497511</v>
      </c>
      <c r="IR41">
        <v>53.302349027883587</v>
      </c>
      <c r="IS41">
        <v>69.09703612663759</v>
      </c>
      <c r="IT41">
        <v>61.90982428717134</v>
      </c>
      <c r="IU41">
        <v>33.186159968295478</v>
      </c>
      <c r="IV41">
        <v>54.244092166593383</v>
      </c>
      <c r="IW41">
        <v>53.041071604108573</v>
      </c>
      <c r="IX41">
        <v>40.359030036082068</v>
      </c>
      <c r="IY41">
        <v>48.92293286358349</v>
      </c>
      <c r="IZ41">
        <v>46.933296384953167</v>
      </c>
      <c r="JA41">
        <v>60.2048147798385</v>
      </c>
      <c r="JB41">
        <v>48.712993346986501</v>
      </c>
      <c r="JC41">
        <v>61.981942744096663</v>
      </c>
      <c r="JD41">
        <v>51.285811682077984</v>
      </c>
      <c r="JE41">
        <v>44.171366975988896</v>
      </c>
      <c r="JF41">
        <v>53.154769256673013</v>
      </c>
      <c r="JG41">
        <v>49.102920353249594</v>
      </c>
      <c r="JH41">
        <v>31.926079107685371</v>
      </c>
      <c r="JI41">
        <v>62.399158714230332</v>
      </c>
      <c r="JJ41">
        <v>21.248243939742569</v>
      </c>
      <c r="JK41">
        <v>39.975238791864903</v>
      </c>
      <c r="JL41">
        <v>46.177958323836187</v>
      </c>
      <c r="JM41">
        <v>45.457564477541503</v>
      </c>
      <c r="JN41">
        <v>51.454494074164991</v>
      </c>
      <c r="JO41">
        <v>56.798409167130721</v>
      </c>
      <c r="JP41">
        <v>51.645428574003525</v>
      </c>
      <c r="JQ41">
        <v>41.131965010885999</v>
      </c>
      <c r="JR41">
        <v>43.559165093035624</v>
      </c>
      <c r="JS41">
        <v>58.157412691611533</v>
      </c>
      <c r="JT41">
        <v>56.609085003554107</v>
      </c>
      <c r="JU41">
        <v>48.542615034915677</v>
      </c>
      <c r="JV41">
        <v>47.876514329535389</v>
      </c>
      <c r="JW41">
        <v>36.654677375591326</v>
      </c>
      <c r="JX41">
        <v>64.807503428356398</v>
      </c>
      <c r="JY41">
        <v>23.151262874286445</v>
      </c>
      <c r="JZ41">
        <v>24.23240207231493</v>
      </c>
      <c r="KA41">
        <v>58.433234011093845</v>
      </c>
      <c r="KB41">
        <v>44.392012123567127</v>
      </c>
      <c r="KC41">
        <v>41.576712591707164</v>
      </c>
      <c r="KD41">
        <v>54.926130811883162</v>
      </c>
      <c r="KE41">
        <v>28.55727724716483</v>
      </c>
      <c r="KF41">
        <v>39.942113948347675</v>
      </c>
      <c r="KG41">
        <v>34.793995453929618</v>
      </c>
      <c r="KH41">
        <v>42.512562401407997</v>
      </c>
      <c r="KI41">
        <v>31.028032190064579</v>
      </c>
      <c r="KJ41">
        <v>38.306066132613552</v>
      </c>
      <c r="KK41">
        <v>55.772238719331021</v>
      </c>
      <c r="KL41">
        <v>51.3224252776686</v>
      </c>
      <c r="KM41">
        <v>32.766911904576084</v>
      </c>
      <c r="KN41">
        <v>37.781070173209933</v>
      </c>
      <c r="KO41">
        <v>78.202927061439482</v>
      </c>
      <c r="KP41">
        <v>17.403307789017305</v>
      </c>
      <c r="KQ41">
        <v>61.136244187588865</v>
      </c>
      <c r="KR41">
        <v>56.690384981779367</v>
      </c>
      <c r="KS41">
        <v>50.713199764787248</v>
      </c>
      <c r="KT41">
        <v>22.285563846485314</v>
      </c>
      <c r="KU41">
        <v>55.682754868243954</v>
      </c>
      <c r="KV41">
        <v>24.501999199565674</v>
      </c>
      <c r="KW41">
        <v>24.160339827966229</v>
      </c>
      <c r="KX41">
        <v>31.237147533335698</v>
      </c>
      <c r="KY41">
        <v>47.523814854130599</v>
      </c>
      <c r="KZ41">
        <v>53.563146103164065</v>
      </c>
      <c r="LA41">
        <v>77.149249524985052</v>
      </c>
      <c r="LB41">
        <v>59.998034092239891</v>
      </c>
      <c r="LC41">
        <v>43.202614990666227</v>
      </c>
      <c r="LD41">
        <v>47.55910274189069</v>
      </c>
      <c r="LE41">
        <v>38.255550697963962</v>
      </c>
      <c r="LF41">
        <v>60.413449928336171</v>
      </c>
      <c r="LG41">
        <v>59.65296518308503</v>
      </c>
      <c r="LH41">
        <v>42.562610705913592</v>
      </c>
      <c r="LI41">
        <v>30.226102996434815</v>
      </c>
      <c r="LJ41">
        <v>42.143111636728719</v>
      </c>
      <c r="LK41">
        <v>26.646313756761273</v>
      </c>
      <c r="LL41">
        <v>59.42579040382693</v>
      </c>
    </row>
    <row r="42" spans="1:324">
      <c r="A42" s="2">
        <v>0.38541666666666669</v>
      </c>
      <c r="B42">
        <v>40.447112618115725</v>
      </c>
      <c r="C42">
        <v>60.66981445331475</v>
      </c>
      <c r="D42">
        <v>51.723516086179124</v>
      </c>
      <c r="E42">
        <v>50.802555021178762</v>
      </c>
      <c r="F42">
        <v>58.391708447745089</v>
      </c>
      <c r="G42">
        <v>50.331955845329674</v>
      </c>
      <c r="H42">
        <v>56.699423207335741</v>
      </c>
      <c r="I42">
        <v>61.112171748604503</v>
      </c>
      <c r="J42">
        <v>51.580103952155817</v>
      </c>
      <c r="K42">
        <v>60.543180927760716</v>
      </c>
      <c r="L42">
        <v>65.528905879796113</v>
      </c>
      <c r="M42">
        <v>63.499553128957672</v>
      </c>
      <c r="N42">
        <v>67.539214947298589</v>
      </c>
      <c r="O42">
        <v>47.059266012805466</v>
      </c>
      <c r="P42">
        <v>42.476323776432217</v>
      </c>
      <c r="Q42">
        <v>62.664846048177658</v>
      </c>
      <c r="R42">
        <v>50.66983131864523</v>
      </c>
      <c r="S42">
        <v>58.338355211629789</v>
      </c>
      <c r="T42">
        <v>56.043939235339316</v>
      </c>
      <c r="U42">
        <v>69.249710261978024</v>
      </c>
      <c r="V42">
        <v>47.793430695323828</v>
      </c>
      <c r="W42">
        <v>67.402236506192665</v>
      </c>
      <c r="X42">
        <v>41.874522418678517</v>
      </c>
      <c r="Y42">
        <v>56.002836503535974</v>
      </c>
      <c r="Z42">
        <v>49.444737631983195</v>
      </c>
      <c r="AA42">
        <v>50.915555966687144</v>
      </c>
      <c r="AB42">
        <v>54.806767704845761</v>
      </c>
      <c r="AC42">
        <v>51.008087210819951</v>
      </c>
      <c r="AD42">
        <v>70.730194805020218</v>
      </c>
      <c r="AE42">
        <v>55.345396800333369</v>
      </c>
      <c r="AF42">
        <v>54.570967697587747</v>
      </c>
      <c r="AG42">
        <v>68.488519417305525</v>
      </c>
      <c r="AH42">
        <v>51.19180168652958</v>
      </c>
      <c r="AI42">
        <v>58.124694689608297</v>
      </c>
      <c r="AJ42">
        <v>40.991201202631835</v>
      </c>
      <c r="AK42">
        <v>63.468918220300303</v>
      </c>
      <c r="AL42">
        <v>58.224987324440086</v>
      </c>
      <c r="AM42">
        <v>58.932437598209141</v>
      </c>
      <c r="AN42">
        <v>72.013352323156084</v>
      </c>
      <c r="AO42">
        <v>60.261141794905775</v>
      </c>
      <c r="AP42">
        <v>52.54917370509267</v>
      </c>
      <c r="AQ42">
        <v>56.460840614477114</v>
      </c>
      <c r="AR42">
        <v>67.983986496028137</v>
      </c>
      <c r="AS42">
        <v>65.153631833620565</v>
      </c>
      <c r="AT42">
        <v>68.065693173350027</v>
      </c>
      <c r="AU42">
        <v>71.870239286178119</v>
      </c>
      <c r="AV42">
        <v>63.289162179903947</v>
      </c>
      <c r="AW42">
        <v>73.11686277335933</v>
      </c>
      <c r="AX42">
        <v>54.020733128387548</v>
      </c>
      <c r="AY42">
        <v>70.596389621650772</v>
      </c>
      <c r="AZ42">
        <v>58.333032168362074</v>
      </c>
      <c r="BA42">
        <v>64.365634552888665</v>
      </c>
      <c r="BB42">
        <v>57.791474604645003</v>
      </c>
      <c r="BC42">
        <v>45.279836423832784</v>
      </c>
      <c r="BD42">
        <v>53.177452988521054</v>
      </c>
      <c r="BE42">
        <v>74.034768495210059</v>
      </c>
      <c r="BF42">
        <v>64.138305668842932</v>
      </c>
      <c r="BG42">
        <v>66.398348361800387</v>
      </c>
      <c r="BH42">
        <v>68.286746573298771</v>
      </c>
      <c r="BI42">
        <v>63.548188072443899</v>
      </c>
      <c r="BJ42">
        <v>66.710645416687257</v>
      </c>
      <c r="BK42">
        <v>52.809808996150046</v>
      </c>
      <c r="BL42">
        <v>68.935229620747222</v>
      </c>
      <c r="BM42">
        <v>50.702509210893076</v>
      </c>
      <c r="BN42">
        <v>65.15186222204116</v>
      </c>
      <c r="BO42">
        <v>64.174715072686041</v>
      </c>
      <c r="BP42">
        <v>58.823541633763796</v>
      </c>
      <c r="BQ42">
        <v>69.455271664308285</v>
      </c>
      <c r="BR42">
        <v>45.723775177099952</v>
      </c>
      <c r="BS42">
        <v>61.926545075339199</v>
      </c>
      <c r="BT42">
        <v>67.625808156672392</v>
      </c>
      <c r="BU42">
        <v>69.633274296856243</v>
      </c>
      <c r="BV42">
        <v>57.057401703818805</v>
      </c>
      <c r="BW42">
        <v>68.697603307515578</v>
      </c>
      <c r="BX42">
        <v>73.956923099387836</v>
      </c>
      <c r="BY42">
        <v>69.858473507796575</v>
      </c>
      <c r="BZ42">
        <v>59.4922024537982</v>
      </c>
      <c r="CA42">
        <v>74.995444455627521</v>
      </c>
      <c r="CB42">
        <v>55.346861804311651</v>
      </c>
      <c r="CC42">
        <v>65.472902143428612</v>
      </c>
      <c r="CD42">
        <v>65.692610887722566</v>
      </c>
      <c r="CE42">
        <v>48.552609650950906</v>
      </c>
      <c r="CF42">
        <v>49.770418127418452</v>
      </c>
      <c r="CG42">
        <v>59.234416635021255</v>
      </c>
      <c r="CH42">
        <v>55.023271028834479</v>
      </c>
      <c r="CI42">
        <v>61.958828802978452</v>
      </c>
      <c r="CJ42">
        <v>70.412994828905781</v>
      </c>
      <c r="CK42">
        <v>65.321457677041536</v>
      </c>
      <c r="CL42">
        <v>58.926017632233091</v>
      </c>
      <c r="CM42">
        <v>65.028626586249899</v>
      </c>
      <c r="CN42">
        <v>65.500803840251891</v>
      </c>
      <c r="CO42">
        <v>57.430008976546162</v>
      </c>
      <c r="CP42">
        <v>70.534350836647761</v>
      </c>
      <c r="CQ42">
        <v>73.009111533706275</v>
      </c>
      <c r="CR42">
        <v>62.477340189381913</v>
      </c>
      <c r="CS42">
        <v>60.010727318436544</v>
      </c>
      <c r="CT42">
        <v>59.881816583183593</v>
      </c>
      <c r="CU42">
        <v>51.064612335698655</v>
      </c>
      <c r="CV42">
        <v>59.20857674700634</v>
      </c>
      <c r="CW42">
        <v>62.831142130043183</v>
      </c>
      <c r="CX42">
        <v>77.591899740930558</v>
      </c>
      <c r="CY42">
        <v>57.902360343139627</v>
      </c>
      <c r="CZ42">
        <v>63.102663248714968</v>
      </c>
      <c r="DA42">
        <v>62.278316440125415</v>
      </c>
      <c r="DB42">
        <v>73.827332077362939</v>
      </c>
      <c r="DC42">
        <v>63.292649587383927</v>
      </c>
      <c r="DD42">
        <v>74.776473130506432</v>
      </c>
      <c r="DE42">
        <v>76.819903755173968</v>
      </c>
      <c r="DF42">
        <v>61.121281365402247</v>
      </c>
      <c r="DG42">
        <v>64.998288928985431</v>
      </c>
      <c r="DH42">
        <v>69.986339064325549</v>
      </c>
      <c r="DI42">
        <v>55.075198109880112</v>
      </c>
      <c r="DJ42">
        <v>66.972283903667389</v>
      </c>
      <c r="DK42">
        <v>61.798301554419034</v>
      </c>
      <c r="DL42">
        <v>66.93178917184828</v>
      </c>
      <c r="DM42">
        <v>63.361518702307961</v>
      </c>
      <c r="DN42">
        <v>70.083979448342944</v>
      </c>
      <c r="DO42">
        <v>67.249950197931824</v>
      </c>
      <c r="DP42">
        <v>58.32525305318876</v>
      </c>
      <c r="DQ42">
        <v>54.758395575401494</v>
      </c>
      <c r="DR42">
        <v>59.709111542464576</v>
      </c>
      <c r="DS42">
        <v>62.709769720938311</v>
      </c>
      <c r="DT42">
        <v>58.124661363857406</v>
      </c>
      <c r="DU42">
        <v>59.932398614339348</v>
      </c>
      <c r="DV42">
        <v>59.304965416102526</v>
      </c>
      <c r="DW42">
        <v>65.90628307529694</v>
      </c>
      <c r="DX42">
        <v>69.020458546642189</v>
      </c>
      <c r="DY42">
        <v>58.82232943318693</v>
      </c>
      <c r="DZ42">
        <v>60.773034352216399</v>
      </c>
      <c r="EA42">
        <v>68.104064820153994</v>
      </c>
      <c r="EB42">
        <v>70.552972529728123</v>
      </c>
      <c r="EC42">
        <v>51.121295242791</v>
      </c>
      <c r="ED42">
        <v>72.84128443888639</v>
      </c>
      <c r="EE42">
        <v>60.389500929724555</v>
      </c>
      <c r="EF42">
        <v>70.135902308737116</v>
      </c>
      <c r="EG42">
        <v>64.546487369864153</v>
      </c>
      <c r="EH42">
        <v>53.392708930430324</v>
      </c>
      <c r="EI42">
        <v>62.768411033251823</v>
      </c>
      <c r="EJ42">
        <v>53.260978717070607</v>
      </c>
      <c r="EK42">
        <v>64.275912012108634</v>
      </c>
      <c r="EL42">
        <v>63.060127205880114</v>
      </c>
      <c r="EM42">
        <v>58.452577659324938</v>
      </c>
      <c r="EN42">
        <v>63.445315447331602</v>
      </c>
      <c r="EO42">
        <v>54.843408324002105</v>
      </c>
      <c r="EP42">
        <v>57.516339022602864</v>
      </c>
      <c r="EQ42">
        <v>50.47767800740143</v>
      </c>
      <c r="ER42">
        <v>56.690581412216261</v>
      </c>
      <c r="ES42">
        <v>52.22442480862636</v>
      </c>
      <c r="ET42">
        <v>51.26160403876267</v>
      </c>
      <c r="EU42">
        <v>59.122251237125369</v>
      </c>
      <c r="EV42">
        <v>55.202483205054932</v>
      </c>
      <c r="EW42">
        <v>66.927500543566552</v>
      </c>
      <c r="EX42">
        <v>64.757478596371769</v>
      </c>
      <c r="EY42">
        <v>55.513146714066131</v>
      </c>
      <c r="EZ42">
        <v>67.827444825833595</v>
      </c>
      <c r="FA42">
        <v>68.231011534886804</v>
      </c>
      <c r="FB42">
        <v>36.907480776112429</v>
      </c>
      <c r="FC42">
        <v>75.643696565170288</v>
      </c>
      <c r="FD42">
        <v>70.439160532034322</v>
      </c>
      <c r="FE42">
        <v>58.5716743805581</v>
      </c>
      <c r="FF42">
        <v>71.323796219242368</v>
      </c>
      <c r="FG42">
        <v>50.173699272495192</v>
      </c>
      <c r="FH42">
        <v>59.293968403274391</v>
      </c>
      <c r="FI42">
        <v>79.024143421308153</v>
      </c>
      <c r="FJ42">
        <v>46.698928432647115</v>
      </c>
      <c r="FK42">
        <v>61.735511102659352</v>
      </c>
      <c r="FL42">
        <v>68.17557686566748</v>
      </c>
      <c r="FM42">
        <v>59.45714520285145</v>
      </c>
      <c r="FN42">
        <v>65.196390862794487</v>
      </c>
      <c r="FO42">
        <v>52.52358097600731</v>
      </c>
      <c r="FP42">
        <v>71.394427243581106</v>
      </c>
      <c r="FQ42">
        <v>58.870884509863878</v>
      </c>
      <c r="FR42">
        <v>65.610549393355583</v>
      </c>
      <c r="FS42">
        <v>47.690874876780725</v>
      </c>
      <c r="FT42">
        <v>57.107866319284064</v>
      </c>
      <c r="FU42">
        <v>47.138006005932603</v>
      </c>
      <c r="FV42">
        <v>72.813713088113175</v>
      </c>
      <c r="FW42">
        <v>39.364917714817885</v>
      </c>
      <c r="FX42">
        <v>50.768416689216743</v>
      </c>
      <c r="FY42">
        <v>61.481158359666146</v>
      </c>
      <c r="FZ42">
        <v>65.469517436174669</v>
      </c>
      <c r="GA42">
        <v>55.959076690911225</v>
      </c>
      <c r="GB42">
        <v>56.508494724820309</v>
      </c>
      <c r="GC42">
        <v>44.497203807838623</v>
      </c>
      <c r="GD42">
        <v>43.033930834676688</v>
      </c>
      <c r="GE42">
        <v>67.818678338906693</v>
      </c>
      <c r="GF42">
        <v>65.886879998956928</v>
      </c>
      <c r="GG42">
        <v>66.192709275488824</v>
      </c>
      <c r="GH42">
        <v>46.783251913219821</v>
      </c>
      <c r="GI42">
        <v>60.77531657129186</v>
      </c>
      <c r="GJ42">
        <v>55.236005841424628</v>
      </c>
      <c r="GK42">
        <v>65.483194011223262</v>
      </c>
      <c r="GL42">
        <v>60.713119422596357</v>
      </c>
      <c r="GM42">
        <v>62.455650601447758</v>
      </c>
      <c r="GN42">
        <v>55.188284685334253</v>
      </c>
      <c r="GO42">
        <v>63.470990133050464</v>
      </c>
      <c r="GP42">
        <v>55.217124196321357</v>
      </c>
      <c r="GQ42">
        <v>58.067101399229671</v>
      </c>
      <c r="GR42">
        <v>56.394331821315497</v>
      </c>
      <c r="GS42">
        <v>77.839783600832519</v>
      </c>
      <c r="GT42">
        <v>52.876964012742356</v>
      </c>
      <c r="GU42">
        <v>51.067218041101718</v>
      </c>
      <c r="GV42">
        <v>43.967032233125003</v>
      </c>
      <c r="GW42">
        <v>60.5039439251453</v>
      </c>
      <c r="GX42">
        <v>58.469864225413339</v>
      </c>
      <c r="GY42">
        <v>32.591876087845797</v>
      </c>
      <c r="GZ42">
        <v>17.698964589793341</v>
      </c>
      <c r="HA42">
        <v>44.333092887239474</v>
      </c>
      <c r="HB42">
        <v>62.060616106016091</v>
      </c>
      <c r="HC42">
        <v>68.586944175950009</v>
      </c>
      <c r="HD42">
        <v>74.762310313436217</v>
      </c>
      <c r="HE42">
        <v>58.073118843760192</v>
      </c>
      <c r="HF42">
        <v>60.165169737987689</v>
      </c>
      <c r="HG42">
        <v>53.409325285017253</v>
      </c>
      <c r="HH42">
        <v>64.792308650154169</v>
      </c>
      <c r="HI42">
        <v>57.738518809497947</v>
      </c>
      <c r="HJ42">
        <v>57.282574399514431</v>
      </c>
      <c r="HK42">
        <v>51.736433236000842</v>
      </c>
      <c r="HL42">
        <v>36.382307666250917</v>
      </c>
      <c r="HM42">
        <v>36.109127554131668</v>
      </c>
      <c r="HN42">
        <v>56.566749973491341</v>
      </c>
      <c r="HO42">
        <v>37.818566818202342</v>
      </c>
      <c r="HP42">
        <v>63.547572536078498</v>
      </c>
      <c r="HQ42">
        <v>36.425701601233314</v>
      </c>
      <c r="HR42">
        <v>49.996211662703324</v>
      </c>
      <c r="HS42">
        <v>27.731481967556334</v>
      </c>
      <c r="HT42">
        <v>55.690248297543796</v>
      </c>
      <c r="HU42">
        <v>49.073666725206955</v>
      </c>
      <c r="HV42">
        <v>29.762906645059555</v>
      </c>
      <c r="HW42">
        <v>21.926855432647361</v>
      </c>
      <c r="HX42">
        <v>75.728432127008958</v>
      </c>
      <c r="HY42">
        <v>56.200861204967715</v>
      </c>
      <c r="HZ42">
        <v>65.012474161605539</v>
      </c>
      <c r="IA42">
        <v>34.157184651009082</v>
      </c>
      <c r="IB42">
        <v>56.936121908363241</v>
      </c>
      <c r="IC42">
        <v>50.489446232019752</v>
      </c>
      <c r="ID42">
        <v>41.865843180536316</v>
      </c>
      <c r="IE42">
        <v>42.213735025612287</v>
      </c>
      <c r="IF42">
        <v>56.798478572968143</v>
      </c>
      <c r="IG42">
        <v>70.176063153634843</v>
      </c>
      <c r="IH42">
        <v>47.149917143302268</v>
      </c>
      <c r="II42">
        <v>47.600869805357803</v>
      </c>
      <c r="IJ42">
        <v>35.421144920371397</v>
      </c>
      <c r="IK42">
        <v>26.274288747285269</v>
      </c>
      <c r="IL42">
        <v>55.3656565832814</v>
      </c>
      <c r="IM42">
        <v>65.17553300621698</v>
      </c>
      <c r="IN42">
        <v>37.985414625711336</v>
      </c>
      <c r="IO42">
        <v>46.518775998472051</v>
      </c>
      <c r="IP42">
        <v>54.211879211403051</v>
      </c>
      <c r="IQ42">
        <v>45.340714077470011</v>
      </c>
      <c r="IR42">
        <v>53.302348849037628</v>
      </c>
      <c r="IS42">
        <v>68.529106554308385</v>
      </c>
      <c r="IT42">
        <v>63.398253975583373</v>
      </c>
      <c r="IU42">
        <v>32.647035887524346</v>
      </c>
      <c r="IV42">
        <v>53.646143754025672</v>
      </c>
      <c r="IW42">
        <v>53.151654297982894</v>
      </c>
      <c r="IX42">
        <v>40.387321633215308</v>
      </c>
      <c r="IY42">
        <v>49.946975676554295</v>
      </c>
      <c r="IZ42">
        <v>45.261943222017301</v>
      </c>
      <c r="JA42">
        <v>62.156821939034238</v>
      </c>
      <c r="JB42">
        <v>49.284736766895115</v>
      </c>
      <c r="JC42">
        <v>61.669890168260146</v>
      </c>
      <c r="JD42">
        <v>51.106786592477441</v>
      </c>
      <c r="JE42">
        <v>43.498248586346058</v>
      </c>
      <c r="JF42">
        <v>53.431299928107869</v>
      </c>
      <c r="JG42">
        <v>47.029542618101459</v>
      </c>
      <c r="JH42">
        <v>32.321671087021009</v>
      </c>
      <c r="JI42">
        <v>62.736359982629544</v>
      </c>
      <c r="JJ42">
        <v>22.37911426105363</v>
      </c>
      <c r="JK42">
        <v>40.754594716824833</v>
      </c>
      <c r="JL42">
        <v>46.142271652375278</v>
      </c>
      <c r="JM42">
        <v>45.773352933937865</v>
      </c>
      <c r="JN42">
        <v>52.555495459191242</v>
      </c>
      <c r="JO42">
        <v>57.855122959184648</v>
      </c>
      <c r="JP42">
        <v>50.575251275101031</v>
      </c>
      <c r="JQ42">
        <v>41.662151603447285</v>
      </c>
      <c r="JR42">
        <v>42.671688815682636</v>
      </c>
      <c r="JS42">
        <v>54.386506955863432</v>
      </c>
      <c r="JT42">
        <v>57.049541548334965</v>
      </c>
      <c r="JU42">
        <v>47.357460158351465</v>
      </c>
      <c r="JV42">
        <v>49.501047398006129</v>
      </c>
      <c r="JW42">
        <v>36.475493020677717</v>
      </c>
      <c r="JX42">
        <v>69.047434857481704</v>
      </c>
      <c r="JY42">
        <v>25.076362264327798</v>
      </c>
      <c r="JZ42">
        <v>22.919180782605057</v>
      </c>
      <c r="KA42">
        <v>58.832367185602244</v>
      </c>
      <c r="KB42">
        <v>43.608353182933037</v>
      </c>
      <c r="KC42">
        <v>37.10147505069439</v>
      </c>
      <c r="KD42">
        <v>54.766923010279747</v>
      </c>
      <c r="KE42">
        <v>28.959800430793184</v>
      </c>
      <c r="KF42">
        <v>40.24751142247451</v>
      </c>
      <c r="KG42">
        <v>35.398098980455288</v>
      </c>
      <c r="KH42">
        <v>43.193882250953216</v>
      </c>
      <c r="KI42">
        <v>31.538152411356148</v>
      </c>
      <c r="KJ42">
        <v>38.489997006036859</v>
      </c>
      <c r="KK42">
        <v>52.607733895884643</v>
      </c>
      <c r="KL42">
        <v>51.52426675354554</v>
      </c>
      <c r="KM42">
        <v>32.590292430649505</v>
      </c>
      <c r="KN42">
        <v>37.831595293390841</v>
      </c>
      <c r="KO42">
        <v>77.099278283992334</v>
      </c>
      <c r="KP42">
        <v>17.233005796182912</v>
      </c>
      <c r="KQ42">
        <v>63.803114140918638</v>
      </c>
      <c r="KR42">
        <v>57.353209676807495</v>
      </c>
      <c r="KS42">
        <v>54.82495901307027</v>
      </c>
      <c r="KT42">
        <v>23.625653391443795</v>
      </c>
      <c r="KU42">
        <v>55.369000515761108</v>
      </c>
      <c r="KV42">
        <v>26.353721968727626</v>
      </c>
      <c r="KW42">
        <v>26.591058862311929</v>
      </c>
      <c r="KX42">
        <v>31.727539650059981</v>
      </c>
      <c r="KY42">
        <v>49.112928534765224</v>
      </c>
      <c r="KZ42">
        <v>54.762804567195595</v>
      </c>
      <c r="LA42">
        <v>77.119651003454678</v>
      </c>
      <c r="LB42">
        <v>59.920115378553028</v>
      </c>
      <c r="LC42">
        <v>44.08422637159908</v>
      </c>
      <c r="LD42">
        <v>48.341517738980059</v>
      </c>
      <c r="LE42">
        <v>38.81170674450167</v>
      </c>
      <c r="LF42">
        <v>60.654610130334753</v>
      </c>
      <c r="LG42">
        <v>59.218835417691061</v>
      </c>
      <c r="LH42">
        <v>41.172653069654608</v>
      </c>
      <c r="LI42">
        <v>31.164182649498827</v>
      </c>
      <c r="LJ42">
        <v>42.104782621919519</v>
      </c>
      <c r="LK42">
        <v>26.511662003455143</v>
      </c>
      <c r="LL42">
        <v>59.618970224084343</v>
      </c>
    </row>
    <row r="43" spans="1:324">
      <c r="A43" s="2">
        <v>0.39583333333333331</v>
      </c>
      <c r="B43">
        <v>39.950992863893418</v>
      </c>
      <c r="C43">
        <v>61.077477846136411</v>
      </c>
      <c r="D43">
        <v>53.585313853048838</v>
      </c>
      <c r="E43">
        <v>51.349955460528491</v>
      </c>
      <c r="F43">
        <v>59.405918682069284</v>
      </c>
      <c r="G43">
        <v>50.156494956660744</v>
      </c>
      <c r="H43">
        <v>56.967201807752041</v>
      </c>
      <c r="I43">
        <v>61.219114686516214</v>
      </c>
      <c r="J43">
        <v>55.534111607117758</v>
      </c>
      <c r="K43">
        <v>59.475043052953289</v>
      </c>
      <c r="L43">
        <v>66.540880302063144</v>
      </c>
      <c r="M43">
        <v>63.872976141739876</v>
      </c>
      <c r="N43">
        <v>68.103927959907864</v>
      </c>
      <c r="O43">
        <v>42.420832534169627</v>
      </c>
      <c r="P43">
        <v>43.533185591614057</v>
      </c>
      <c r="Q43">
        <v>63.023835869890753</v>
      </c>
      <c r="R43">
        <v>51.405232286720455</v>
      </c>
      <c r="S43">
        <v>60.449164016818294</v>
      </c>
      <c r="T43">
        <v>55.487455195812309</v>
      </c>
      <c r="U43">
        <v>67.690204940418212</v>
      </c>
      <c r="V43">
        <v>48.818229020175771</v>
      </c>
      <c r="W43">
        <v>67.843378317015109</v>
      </c>
      <c r="X43">
        <v>41.989514652919311</v>
      </c>
      <c r="Y43">
        <v>56.81463602782069</v>
      </c>
      <c r="Z43">
        <v>43.959270616343709</v>
      </c>
      <c r="AA43">
        <v>51.32543128812415</v>
      </c>
      <c r="AB43">
        <v>54.453956348230129</v>
      </c>
      <c r="AC43">
        <v>53.251686180448964</v>
      </c>
      <c r="AD43">
        <v>69.829022251449757</v>
      </c>
      <c r="AE43">
        <v>54.275083731274606</v>
      </c>
      <c r="AF43">
        <v>54.66582738562041</v>
      </c>
      <c r="AG43">
        <v>67.862831688648129</v>
      </c>
      <c r="AH43">
        <v>51.361946232725565</v>
      </c>
      <c r="AI43">
        <v>58.525179790174491</v>
      </c>
      <c r="AJ43">
        <v>39.829212508430494</v>
      </c>
      <c r="AK43">
        <v>63.454258665935306</v>
      </c>
      <c r="AL43">
        <v>57.679757711082992</v>
      </c>
      <c r="AM43">
        <v>61.748013991660635</v>
      </c>
      <c r="AN43">
        <v>72.370517220212946</v>
      </c>
      <c r="AO43">
        <v>60.272766171964186</v>
      </c>
      <c r="AP43">
        <v>51.491432864811138</v>
      </c>
      <c r="AQ43">
        <v>56.90433208420415</v>
      </c>
      <c r="AR43">
        <v>68.727121749150029</v>
      </c>
      <c r="AS43">
        <v>63.348104347719271</v>
      </c>
      <c r="AT43">
        <v>68.913524880543733</v>
      </c>
      <c r="AU43">
        <v>72.608048242511018</v>
      </c>
      <c r="AV43">
        <v>63.628192293278538</v>
      </c>
      <c r="AW43">
        <v>71.866754427728765</v>
      </c>
      <c r="AX43">
        <v>54.12381741714745</v>
      </c>
      <c r="AY43">
        <v>70.485824468651899</v>
      </c>
      <c r="AZ43">
        <v>58.918542605726607</v>
      </c>
      <c r="BA43">
        <v>64.359900765861155</v>
      </c>
      <c r="BB43">
        <v>59.57850760016769</v>
      </c>
      <c r="BC43">
        <v>43.430950396249067</v>
      </c>
      <c r="BD43">
        <v>53.74205935701476</v>
      </c>
      <c r="BE43">
        <v>75.422380854698062</v>
      </c>
      <c r="BF43">
        <v>64.206532063299207</v>
      </c>
      <c r="BG43">
        <v>65.041738311325915</v>
      </c>
      <c r="BH43">
        <v>67.372777257257653</v>
      </c>
      <c r="BI43">
        <v>66.220869392796658</v>
      </c>
      <c r="BJ43">
        <v>66.135490451824765</v>
      </c>
      <c r="BK43">
        <v>52.691319640996419</v>
      </c>
      <c r="BL43">
        <v>69.215966085462227</v>
      </c>
      <c r="BM43">
        <v>50.871328569464254</v>
      </c>
      <c r="BN43">
        <v>65.129280568016199</v>
      </c>
      <c r="BO43">
        <v>64.477248572174105</v>
      </c>
      <c r="BP43">
        <v>60.119702579524962</v>
      </c>
      <c r="BQ43">
        <v>69.79145568396207</v>
      </c>
      <c r="BR43">
        <v>46.112027375261768</v>
      </c>
      <c r="BS43">
        <v>62.36528337087293</v>
      </c>
      <c r="BT43">
        <v>68.069194731446771</v>
      </c>
      <c r="BU43">
        <v>69.67932055453214</v>
      </c>
      <c r="BV43">
        <v>55.659348222591746</v>
      </c>
      <c r="BW43">
        <v>70.21194913887328</v>
      </c>
      <c r="BX43">
        <v>74.565134687224287</v>
      </c>
      <c r="BY43">
        <v>72.614456007542614</v>
      </c>
      <c r="BZ43">
        <v>60.213891363302452</v>
      </c>
      <c r="CA43">
        <v>75.672077934638139</v>
      </c>
      <c r="CB43">
        <v>56.266610006948603</v>
      </c>
      <c r="CC43">
        <v>65.369117208516329</v>
      </c>
      <c r="CD43">
        <v>66.318659610344355</v>
      </c>
      <c r="CE43">
        <v>47.506537221902981</v>
      </c>
      <c r="CF43">
        <v>51.170211472705404</v>
      </c>
      <c r="CG43">
        <v>60.218617015081456</v>
      </c>
      <c r="CH43">
        <v>55.187882943338941</v>
      </c>
      <c r="CI43">
        <v>62.840420100705053</v>
      </c>
      <c r="CJ43">
        <v>70.741477871277738</v>
      </c>
      <c r="CK43">
        <v>66.221256627590961</v>
      </c>
      <c r="CL43">
        <v>59.199933382687782</v>
      </c>
      <c r="CM43">
        <v>65.333833741995093</v>
      </c>
      <c r="CN43">
        <v>66.686827575352012</v>
      </c>
      <c r="CO43">
        <v>58.049753436734271</v>
      </c>
      <c r="CP43">
        <v>70.541706426557411</v>
      </c>
      <c r="CQ43">
        <v>73.351549507296951</v>
      </c>
      <c r="CR43">
        <v>62.67252568047406</v>
      </c>
      <c r="CS43">
        <v>62.466129981285285</v>
      </c>
      <c r="CT43">
        <v>60.555554197196614</v>
      </c>
      <c r="CU43">
        <v>51.264273414442521</v>
      </c>
      <c r="CV43">
        <v>60.36731851345305</v>
      </c>
      <c r="CW43">
        <v>63.825926631988921</v>
      </c>
      <c r="CX43">
        <v>77.520753768959693</v>
      </c>
      <c r="CY43">
        <v>58.584214840662547</v>
      </c>
      <c r="CZ43">
        <v>63.490875828964953</v>
      </c>
      <c r="DA43">
        <v>62.851127763068583</v>
      </c>
      <c r="DB43">
        <v>73.759411745726368</v>
      </c>
      <c r="DC43">
        <v>63.735082346871998</v>
      </c>
      <c r="DD43">
        <v>74.319400300608095</v>
      </c>
      <c r="DE43">
        <v>76.819765351294635</v>
      </c>
      <c r="DF43">
        <v>61.023812278512644</v>
      </c>
      <c r="DG43">
        <v>65.256570729940123</v>
      </c>
      <c r="DH43">
        <v>69.990252922466553</v>
      </c>
      <c r="DI43">
        <v>55.076579337045395</v>
      </c>
      <c r="DJ43">
        <v>67.097050127929691</v>
      </c>
      <c r="DK43">
        <v>61.798500538336505</v>
      </c>
      <c r="DL43">
        <v>67.000759080831827</v>
      </c>
      <c r="DM43">
        <v>65.134143759436455</v>
      </c>
      <c r="DN43">
        <v>71.071984526788967</v>
      </c>
      <c r="DO43">
        <v>67.580737438569756</v>
      </c>
      <c r="DP43">
        <v>61.623267680007181</v>
      </c>
      <c r="DQ43">
        <v>55.013316872640843</v>
      </c>
      <c r="DR43">
        <v>63.128222240836955</v>
      </c>
      <c r="DS43">
        <v>63.873508153202003</v>
      </c>
      <c r="DT43">
        <v>59.160822039467213</v>
      </c>
      <c r="DU43">
        <v>60.085585552480872</v>
      </c>
      <c r="DV43">
        <v>60.307347480726087</v>
      </c>
      <c r="DW43">
        <v>66.092431013636343</v>
      </c>
      <c r="DX43">
        <v>71.143668370011397</v>
      </c>
      <c r="DY43">
        <v>59.712537318854608</v>
      </c>
      <c r="DZ43">
        <v>61.196637110314803</v>
      </c>
      <c r="EA43">
        <v>68.733852201365409</v>
      </c>
      <c r="EB43">
        <v>66.397629269777937</v>
      </c>
      <c r="EC43">
        <v>54.467366937195955</v>
      </c>
      <c r="ED43">
        <v>73.783834821488</v>
      </c>
      <c r="EE43">
        <v>59.349935099526427</v>
      </c>
      <c r="EF43">
        <v>70.603847066383395</v>
      </c>
      <c r="EG43">
        <v>65.443151798702345</v>
      </c>
      <c r="EH43">
        <v>53.391199636175521</v>
      </c>
      <c r="EI43">
        <v>62.613678874818369</v>
      </c>
      <c r="EJ43">
        <v>51.957931268803456</v>
      </c>
      <c r="EK43">
        <v>64.126371623560203</v>
      </c>
      <c r="EL43">
        <v>64.80402673160944</v>
      </c>
      <c r="EM43">
        <v>60.258558512191975</v>
      </c>
      <c r="EN43">
        <v>63.927875301291984</v>
      </c>
      <c r="EO43">
        <v>54.716448776144148</v>
      </c>
      <c r="EP43">
        <v>57.863727500431025</v>
      </c>
      <c r="EQ43">
        <v>50.218639557331478</v>
      </c>
      <c r="ER43">
        <v>57.260458298398817</v>
      </c>
      <c r="ES43">
        <v>52.315327551168245</v>
      </c>
      <c r="ET43">
        <v>50.859122862342048</v>
      </c>
      <c r="EU43">
        <v>58.92041764959518</v>
      </c>
      <c r="EV43">
        <v>55.448787941018146</v>
      </c>
      <c r="EW43">
        <v>67.239562720299418</v>
      </c>
      <c r="EX43">
        <v>66.450269985626818</v>
      </c>
      <c r="EY43">
        <v>56.481439506817651</v>
      </c>
      <c r="EZ43">
        <v>65.88105141753384</v>
      </c>
      <c r="FA43">
        <v>68.583908571974334</v>
      </c>
      <c r="FB43">
        <v>34.525395615632746</v>
      </c>
      <c r="FC43">
        <v>76.775296824025162</v>
      </c>
      <c r="FD43">
        <v>70.694393098071075</v>
      </c>
      <c r="FE43">
        <v>54.042573273681604</v>
      </c>
      <c r="FF43">
        <v>71.677631371259778</v>
      </c>
      <c r="FG43">
        <v>50.264562070512845</v>
      </c>
      <c r="FH43">
        <v>59.900495254855052</v>
      </c>
      <c r="FI43">
        <v>78.701534806839334</v>
      </c>
      <c r="FJ43">
        <v>41.974646630095201</v>
      </c>
      <c r="FK43">
        <v>63.702750183593793</v>
      </c>
      <c r="FL43">
        <v>68.315868710024915</v>
      </c>
      <c r="FM43">
        <v>59.600349332809294</v>
      </c>
      <c r="FN43">
        <v>65.899549851754202</v>
      </c>
      <c r="FO43">
        <v>52.77745683162118</v>
      </c>
      <c r="FP43">
        <v>71.475309816226698</v>
      </c>
      <c r="FQ43">
        <v>58.303188322222489</v>
      </c>
      <c r="FR43">
        <v>62.997240162866824</v>
      </c>
      <c r="FS43">
        <v>48.016113861214365</v>
      </c>
      <c r="FT43">
        <v>57.392549375696916</v>
      </c>
      <c r="FU43">
        <v>47.986763100360719</v>
      </c>
      <c r="FV43">
        <v>71.919415236866456</v>
      </c>
      <c r="FW43">
        <v>39.39575754356094</v>
      </c>
      <c r="FX43">
        <v>51.659448599254546</v>
      </c>
      <c r="FY43">
        <v>62.085730652083022</v>
      </c>
      <c r="FZ43">
        <v>68.217975096943533</v>
      </c>
      <c r="GA43">
        <v>57.116337205963966</v>
      </c>
      <c r="GB43">
        <v>56.923044838248479</v>
      </c>
      <c r="GC43">
        <v>44.413176182354626</v>
      </c>
      <c r="GD43">
        <v>44.006467435490045</v>
      </c>
      <c r="GE43">
        <v>65.567013319951442</v>
      </c>
      <c r="GF43">
        <v>65.346854289853539</v>
      </c>
      <c r="GG43">
        <v>65.111878939750483</v>
      </c>
      <c r="GH43">
        <v>45.325064561793518</v>
      </c>
      <c r="GI43">
        <v>60.223942816745215</v>
      </c>
      <c r="GJ43">
        <v>55.206829881089455</v>
      </c>
      <c r="GK43">
        <v>65.602400692806938</v>
      </c>
      <c r="GL43">
        <v>61.508477411991009</v>
      </c>
      <c r="GM43">
        <v>62.96621823404567</v>
      </c>
      <c r="GN43">
        <v>57.56695632032725</v>
      </c>
      <c r="GO43">
        <v>62.290534701778874</v>
      </c>
      <c r="GP43">
        <v>54.007338437992821</v>
      </c>
      <c r="GQ43">
        <v>60.282635502827134</v>
      </c>
      <c r="GR43">
        <v>56.661725488922876</v>
      </c>
      <c r="GS43">
        <v>77.33283195518429</v>
      </c>
      <c r="GT43">
        <v>53.765717535645479</v>
      </c>
      <c r="GU43">
        <v>54.430260594934026</v>
      </c>
      <c r="GV43">
        <v>45.523801311347434</v>
      </c>
      <c r="GW43">
        <v>61.766147334367304</v>
      </c>
      <c r="GX43">
        <v>57.399046601091982</v>
      </c>
      <c r="GY43">
        <v>32.631283384713988</v>
      </c>
      <c r="GZ43">
        <v>19.271406685244919</v>
      </c>
      <c r="HA43">
        <v>44.837004576702604</v>
      </c>
      <c r="HB43">
        <v>60.31624406651796</v>
      </c>
      <c r="HC43">
        <v>64.418707051466313</v>
      </c>
      <c r="HD43">
        <v>74.277923765577214</v>
      </c>
      <c r="HE43">
        <v>58.356711454493002</v>
      </c>
      <c r="HF43">
        <v>60.626327282772792</v>
      </c>
      <c r="HG43">
        <v>54.022602185970818</v>
      </c>
      <c r="HH43">
        <v>64.862470106347843</v>
      </c>
      <c r="HI43">
        <v>53.552105090363462</v>
      </c>
      <c r="HJ43">
        <v>56.729046752740395</v>
      </c>
      <c r="HK43">
        <v>52.377517919264214</v>
      </c>
      <c r="HL43">
        <v>40.530203247005076</v>
      </c>
      <c r="HM43">
        <v>36.548012641116401</v>
      </c>
      <c r="HN43">
        <v>58.508907525442147</v>
      </c>
      <c r="HO43">
        <v>32.458370999529784</v>
      </c>
      <c r="HP43">
        <v>67.32020048347519</v>
      </c>
      <c r="HQ43">
        <v>37.108069290744098</v>
      </c>
      <c r="HR43">
        <v>50.010489191262032</v>
      </c>
      <c r="HS43">
        <v>24.733506740730022</v>
      </c>
      <c r="HT43">
        <v>52.410135599498652</v>
      </c>
      <c r="HU43">
        <v>49.682258934838956</v>
      </c>
      <c r="HV43">
        <v>29.807576532942566</v>
      </c>
      <c r="HW43">
        <v>22.053629118336534</v>
      </c>
      <c r="HX43">
        <v>76.388916276935433</v>
      </c>
      <c r="HY43">
        <v>54.495916226499986</v>
      </c>
      <c r="HZ43">
        <v>63.703330910829258</v>
      </c>
      <c r="IA43">
        <v>34.040665923779407</v>
      </c>
      <c r="IB43">
        <v>57.073709115365034</v>
      </c>
      <c r="IC43">
        <v>47.780680674266335</v>
      </c>
      <c r="ID43">
        <v>42.066044473354815</v>
      </c>
      <c r="IE43">
        <v>42.381505470313137</v>
      </c>
      <c r="IF43">
        <v>51.619035017442684</v>
      </c>
      <c r="IG43">
        <v>70.575328535012076</v>
      </c>
      <c r="IH43">
        <v>47.687813243187954</v>
      </c>
      <c r="II43">
        <v>47.515101285476653</v>
      </c>
      <c r="IJ43">
        <v>36.166152637623249</v>
      </c>
      <c r="IK43">
        <v>27.560330293085851</v>
      </c>
      <c r="IL43">
        <v>52.618133956286727</v>
      </c>
      <c r="IM43">
        <v>65.340853547038861</v>
      </c>
      <c r="IN43">
        <v>37.38061030566147</v>
      </c>
      <c r="IO43">
        <v>46.198307334293396</v>
      </c>
      <c r="IP43">
        <v>53.39721578661527</v>
      </c>
      <c r="IQ43">
        <v>45.645309534442511</v>
      </c>
      <c r="IR43">
        <v>53.302348670191662</v>
      </c>
      <c r="IS43">
        <v>67.961176981979193</v>
      </c>
      <c r="IT43">
        <v>64.886683663995413</v>
      </c>
      <c r="IU43">
        <v>32.107911806753215</v>
      </c>
      <c r="IV43">
        <v>53.048195341457976</v>
      </c>
      <c r="IW43">
        <v>53.262236991857201</v>
      </c>
      <c r="IX43">
        <v>40.415613230348548</v>
      </c>
      <c r="IY43">
        <v>50.971018489525086</v>
      </c>
      <c r="IZ43">
        <v>43.590590059081443</v>
      </c>
      <c r="JA43">
        <v>64.108829098229961</v>
      </c>
      <c r="JB43">
        <v>49.856480186803715</v>
      </c>
      <c r="JC43">
        <v>61.357837592423628</v>
      </c>
      <c r="JD43">
        <v>50.927761502876905</v>
      </c>
      <c r="JE43">
        <v>42.825130196703235</v>
      </c>
      <c r="JF43">
        <v>53.707830599542717</v>
      </c>
      <c r="JG43">
        <v>44.956164882953338</v>
      </c>
      <c r="JH43">
        <v>32.717263066356637</v>
      </c>
      <c r="JI43">
        <v>63.073561251028757</v>
      </c>
      <c r="JJ43">
        <v>23.509984582364694</v>
      </c>
      <c r="JK43">
        <v>41.533950641784763</v>
      </c>
      <c r="JL43">
        <v>46.106584980914363</v>
      </c>
      <c r="JM43">
        <v>46.089141390334227</v>
      </c>
      <c r="JN43">
        <v>53.656496844217486</v>
      </c>
      <c r="JO43">
        <v>58.911836751238575</v>
      </c>
      <c r="JP43">
        <v>49.505073976198531</v>
      </c>
      <c r="JQ43">
        <v>42.192338196008571</v>
      </c>
      <c r="JR43">
        <v>41.784212538329648</v>
      </c>
      <c r="JS43">
        <v>50.61560122011533</v>
      </c>
      <c r="JT43">
        <v>57.489998093115823</v>
      </c>
      <c r="JU43">
        <v>46.17230528178726</v>
      </c>
      <c r="JV43">
        <v>51.125580466476855</v>
      </c>
      <c r="JW43">
        <v>36.296308665764109</v>
      </c>
      <c r="JX43">
        <v>73.287366286607011</v>
      </c>
      <c r="JY43">
        <v>27.001461654369148</v>
      </c>
      <c r="JZ43">
        <v>21.605959492895192</v>
      </c>
      <c r="KA43">
        <v>59.231500360110651</v>
      </c>
      <c r="KB43">
        <v>42.824694242298953</v>
      </c>
      <c r="KC43">
        <v>32.626237509681616</v>
      </c>
      <c r="KD43">
        <v>54.607715208676325</v>
      </c>
      <c r="KE43">
        <v>29.362323614421541</v>
      </c>
      <c r="KF43">
        <v>40.552908896601359</v>
      </c>
      <c r="KG43">
        <v>36.002202506980957</v>
      </c>
      <c r="KH43">
        <v>43.875202100498448</v>
      </c>
      <c r="KI43">
        <v>32.048272632647716</v>
      </c>
      <c r="KJ43">
        <v>38.673927879460166</v>
      </c>
      <c r="KK43">
        <v>49.44322907243825</v>
      </c>
      <c r="KL43">
        <v>51.726108229422486</v>
      </c>
      <c r="KM43">
        <v>32.413672956722927</v>
      </c>
      <c r="KN43">
        <v>37.882120413571748</v>
      </c>
      <c r="KO43">
        <v>75.9956295065452</v>
      </c>
      <c r="KP43">
        <v>17.062703803348516</v>
      </c>
      <c r="KQ43">
        <v>66.469984094248403</v>
      </c>
      <c r="KR43">
        <v>58.016034371835637</v>
      </c>
      <c r="KS43">
        <v>58.936718261353299</v>
      </c>
      <c r="KT43">
        <v>24.965742936402275</v>
      </c>
      <c r="KU43">
        <v>55.055246163278269</v>
      </c>
      <c r="KV43">
        <v>28.205444737889575</v>
      </c>
      <c r="KW43">
        <v>29.021777896657628</v>
      </c>
      <c r="KX43">
        <v>32.217931766784268</v>
      </c>
      <c r="KY43">
        <v>50.70204221539985</v>
      </c>
      <c r="KZ43">
        <v>55.962463031227117</v>
      </c>
      <c r="LA43">
        <v>77.090052481924303</v>
      </c>
      <c r="LB43">
        <v>59.842196664866179</v>
      </c>
      <c r="LC43">
        <v>44.965837752531947</v>
      </c>
      <c r="LD43">
        <v>49.123932736069435</v>
      </c>
      <c r="LE43">
        <v>39.367862791039386</v>
      </c>
      <c r="LF43">
        <v>60.895770332333335</v>
      </c>
      <c r="LG43">
        <v>58.784705652297085</v>
      </c>
      <c r="LH43">
        <v>39.782695433395624</v>
      </c>
      <c r="LI43">
        <v>32.102262302562842</v>
      </c>
      <c r="LJ43">
        <v>42.066453607110311</v>
      </c>
      <c r="LK43">
        <v>26.377010250149009</v>
      </c>
      <c r="LL43">
        <v>59.812150044341756</v>
      </c>
    </row>
    <row r="44" spans="1:324">
      <c r="A44" s="2">
        <v>0.40625</v>
      </c>
      <c r="B44">
        <v>39.454873109671105</v>
      </c>
      <c r="C44">
        <v>61.485141238958079</v>
      </c>
      <c r="D44">
        <v>55.447111619918559</v>
      </c>
      <c r="E44">
        <v>51.897355899878214</v>
      </c>
      <c r="F44">
        <v>60.420128916393473</v>
      </c>
      <c r="G44">
        <v>49.981034067991821</v>
      </c>
      <c r="H44">
        <v>57.234980408168333</v>
      </c>
      <c r="I44">
        <v>61.326057624427932</v>
      </c>
      <c r="J44">
        <v>59.488119262079692</v>
      </c>
      <c r="K44">
        <v>58.40690517814587</v>
      </c>
      <c r="L44">
        <v>67.552854724330174</v>
      </c>
      <c r="M44">
        <v>64.246399154522081</v>
      </c>
      <c r="N44">
        <v>68.668640972517139</v>
      </c>
      <c r="O44">
        <v>37.78239905553378</v>
      </c>
      <c r="P44">
        <v>44.59004740679589</v>
      </c>
      <c r="Q44">
        <v>63.382825691603848</v>
      </c>
      <c r="R44">
        <v>52.140633254795667</v>
      </c>
      <c r="S44">
        <v>62.559972822006806</v>
      </c>
      <c r="T44">
        <v>54.930971156285295</v>
      </c>
      <c r="U44">
        <v>66.130699618858401</v>
      </c>
      <c r="V44">
        <v>49.843027345027707</v>
      </c>
      <c r="W44">
        <v>68.284520127837538</v>
      </c>
      <c r="X44">
        <v>42.104506887160113</v>
      </c>
      <c r="Y44">
        <v>57.626435552105413</v>
      </c>
      <c r="Z44">
        <v>38.473803600704223</v>
      </c>
      <c r="AA44">
        <v>51.735306609561157</v>
      </c>
      <c r="AB44">
        <v>54.10114499161449</v>
      </c>
      <c r="AC44">
        <v>55.495285150077969</v>
      </c>
      <c r="AD44">
        <v>68.927849697879296</v>
      </c>
      <c r="AE44">
        <v>53.20477066221585</v>
      </c>
      <c r="AF44">
        <v>54.760687073653067</v>
      </c>
      <c r="AG44">
        <v>67.237143959990732</v>
      </c>
      <c r="AH44">
        <v>51.532090778921564</v>
      </c>
      <c r="AI44">
        <v>58.925664890740698</v>
      </c>
      <c r="AJ44">
        <v>38.667223814229153</v>
      </c>
      <c r="AK44">
        <v>63.439599111570324</v>
      </c>
      <c r="AL44">
        <v>57.134528097725905</v>
      </c>
      <c r="AM44">
        <v>64.563590385112121</v>
      </c>
      <c r="AN44">
        <v>72.727682117269794</v>
      </c>
      <c r="AO44">
        <v>60.284390549022596</v>
      </c>
      <c r="AP44">
        <v>50.433692024529599</v>
      </c>
      <c r="AQ44">
        <v>57.347823553931192</v>
      </c>
      <c r="AR44">
        <v>69.470257002271936</v>
      </c>
      <c r="AS44">
        <v>61.542576861817984</v>
      </c>
      <c r="AT44">
        <v>69.76135658773741</v>
      </c>
      <c r="AU44">
        <v>73.345857198843916</v>
      </c>
      <c r="AV44">
        <v>63.967222406653121</v>
      </c>
      <c r="AW44">
        <v>70.6166460820982</v>
      </c>
      <c r="AX44">
        <v>54.226901705907345</v>
      </c>
      <c r="AY44">
        <v>70.375259315653025</v>
      </c>
      <c r="AZ44">
        <v>59.504053043091147</v>
      </c>
      <c r="BA44">
        <v>64.354166978833632</v>
      </c>
      <c r="BB44">
        <v>61.365540595690391</v>
      </c>
      <c r="BC44">
        <v>41.582064368665336</v>
      </c>
      <c r="BD44">
        <v>54.306665725508452</v>
      </c>
      <c r="BE44">
        <v>76.809993214186065</v>
      </c>
      <c r="BF44">
        <v>64.274758457755482</v>
      </c>
      <c r="BG44">
        <v>63.68512826085145</v>
      </c>
      <c r="BH44">
        <v>66.458807941216563</v>
      </c>
      <c r="BI44">
        <v>68.893550713149423</v>
      </c>
      <c r="BJ44">
        <v>65.560335486962273</v>
      </c>
      <c r="BK44">
        <v>52.572830285842798</v>
      </c>
      <c r="BL44">
        <v>69.496702550177247</v>
      </c>
      <c r="BM44">
        <v>51.040147928035445</v>
      </c>
      <c r="BN44">
        <v>65.106698913991238</v>
      </c>
      <c r="BO44">
        <v>64.779782071662169</v>
      </c>
      <c r="BP44">
        <v>61.415863525286134</v>
      </c>
      <c r="BQ44">
        <v>70.127639703615856</v>
      </c>
      <c r="BR44">
        <v>46.500279573423597</v>
      </c>
      <c r="BS44">
        <v>62.804021666406648</v>
      </c>
      <c r="BT44">
        <v>68.512581306221136</v>
      </c>
      <c r="BU44">
        <v>69.725366812208023</v>
      </c>
      <c r="BV44">
        <v>54.261294741364686</v>
      </c>
      <c r="BW44">
        <v>71.726294970230981</v>
      </c>
      <c r="BX44">
        <v>75.173346275060737</v>
      </c>
      <c r="BY44">
        <v>75.370438507288654</v>
      </c>
      <c r="BZ44">
        <v>60.93558027280671</v>
      </c>
      <c r="CA44">
        <v>76.348711413648772</v>
      </c>
      <c r="CB44">
        <v>57.186358209585556</v>
      </c>
      <c r="CC44">
        <v>65.265332273604031</v>
      </c>
      <c r="CD44">
        <v>66.944708332966144</v>
      </c>
      <c r="CE44">
        <v>46.460464792855049</v>
      </c>
      <c r="CF44">
        <v>52.570004817992356</v>
      </c>
      <c r="CG44">
        <v>61.202817395141643</v>
      </c>
      <c r="CH44">
        <v>55.352494857843418</v>
      </c>
      <c r="CI44">
        <v>63.722011398431647</v>
      </c>
      <c r="CJ44">
        <v>71.069960913649695</v>
      </c>
      <c r="CK44">
        <v>67.121055578140385</v>
      </c>
      <c r="CL44">
        <v>59.473849133142465</v>
      </c>
      <c r="CM44">
        <v>65.639040897740287</v>
      </c>
      <c r="CN44">
        <v>67.872851310452162</v>
      </c>
      <c r="CO44">
        <v>58.669497896922365</v>
      </c>
      <c r="CP44">
        <v>70.549062016467062</v>
      </c>
      <c r="CQ44">
        <v>73.693987480887628</v>
      </c>
      <c r="CR44">
        <v>62.867711171566214</v>
      </c>
      <c r="CS44">
        <v>64.921532644134032</v>
      </c>
      <c r="CT44">
        <v>61.229291811209627</v>
      </c>
      <c r="CU44">
        <v>51.463934493186393</v>
      </c>
      <c r="CV44">
        <v>61.526060279899752</v>
      </c>
      <c r="CW44">
        <v>64.820711133934665</v>
      </c>
      <c r="CX44">
        <v>77.449607796988843</v>
      </c>
      <c r="CY44">
        <v>59.266069338185453</v>
      </c>
      <c r="CZ44">
        <v>63.879088409214944</v>
      </c>
      <c r="DA44">
        <v>63.423939086011764</v>
      </c>
      <c r="DB44">
        <v>73.691491414089796</v>
      </c>
      <c r="DC44">
        <v>64.177515106360062</v>
      </c>
      <c r="DD44">
        <v>73.862327470709758</v>
      </c>
      <c r="DE44">
        <v>76.819626947415301</v>
      </c>
      <c r="DF44">
        <v>60.926343191623033</v>
      </c>
      <c r="DG44">
        <v>65.5148525308948</v>
      </c>
      <c r="DH44">
        <v>69.994166780607557</v>
      </c>
      <c r="DI44">
        <v>55.077960564210684</v>
      </c>
      <c r="DJ44">
        <v>67.221816352191993</v>
      </c>
      <c r="DK44">
        <v>61.79869952225399</v>
      </c>
      <c r="DL44">
        <v>67.069728989815374</v>
      </c>
      <c r="DM44">
        <v>66.906768816564934</v>
      </c>
      <c r="DN44">
        <v>72.059989605234989</v>
      </c>
      <c r="DO44">
        <v>67.911524679207673</v>
      </c>
      <c r="DP44">
        <v>64.921282306825603</v>
      </c>
      <c r="DQ44">
        <v>55.268238169880185</v>
      </c>
      <c r="DR44">
        <v>66.54733293920934</v>
      </c>
      <c r="DS44">
        <v>65.037246585465695</v>
      </c>
      <c r="DT44">
        <v>60.196982715077034</v>
      </c>
      <c r="DU44">
        <v>60.238772490622402</v>
      </c>
      <c r="DV44">
        <v>61.309729545349654</v>
      </c>
      <c r="DW44">
        <v>66.278578951975732</v>
      </c>
      <c r="DX44">
        <v>73.266878193380606</v>
      </c>
      <c r="DY44">
        <v>60.602745204522286</v>
      </c>
      <c r="DZ44">
        <v>61.620239868413201</v>
      </c>
      <c r="EA44">
        <v>69.363639582576823</v>
      </c>
      <c r="EB44">
        <v>62.242286009827758</v>
      </c>
      <c r="EC44">
        <v>57.813438631600924</v>
      </c>
      <c r="ED44">
        <v>74.726385204089624</v>
      </c>
      <c r="EE44">
        <v>58.310369269328312</v>
      </c>
      <c r="EF44">
        <v>71.07179182402966</v>
      </c>
      <c r="EG44">
        <v>66.339816227540524</v>
      </c>
      <c r="EH44">
        <v>53.389690341920726</v>
      </c>
      <c r="EI44">
        <v>62.458946716384908</v>
      </c>
      <c r="EJ44">
        <v>50.654883820536298</v>
      </c>
      <c r="EK44">
        <v>63.976831235011765</v>
      </c>
      <c r="EL44">
        <v>66.547926257338773</v>
      </c>
      <c r="EM44">
        <v>62.064539365059012</v>
      </c>
      <c r="EN44">
        <v>64.410435155252372</v>
      </c>
      <c r="EO44">
        <v>54.58948922828619</v>
      </c>
      <c r="EP44">
        <v>58.211115978259194</v>
      </c>
      <c r="EQ44">
        <v>49.959601107261534</v>
      </c>
      <c r="ER44">
        <v>57.830335184581372</v>
      </c>
      <c r="ES44">
        <v>52.406230293710131</v>
      </c>
      <c r="ET44">
        <v>50.456641685921433</v>
      </c>
      <c r="EU44">
        <v>58.718584062064998</v>
      </c>
      <c r="EV44">
        <v>55.695092676981368</v>
      </c>
      <c r="EW44">
        <v>67.551624897032269</v>
      </c>
      <c r="EX44">
        <v>68.143061374881881</v>
      </c>
      <c r="EY44">
        <v>57.44973229956917</v>
      </c>
      <c r="EZ44">
        <v>63.934658009234084</v>
      </c>
      <c r="FA44">
        <v>68.936805609061878</v>
      </c>
      <c r="FB44">
        <v>32.143310455153063</v>
      </c>
      <c r="FC44">
        <v>77.906897082880022</v>
      </c>
      <c r="FD44">
        <v>70.949625664107828</v>
      </c>
      <c r="FE44">
        <v>49.513472166805116</v>
      </c>
      <c r="FF44">
        <v>72.031466523277189</v>
      </c>
      <c r="FG44">
        <v>50.355424868530484</v>
      </c>
      <c r="FH44">
        <v>60.507022106435706</v>
      </c>
      <c r="FI44">
        <v>78.378926192370514</v>
      </c>
      <c r="FJ44">
        <v>37.250364827543294</v>
      </c>
      <c r="FK44">
        <v>65.66998926452824</v>
      </c>
      <c r="FL44">
        <v>68.45616055438235</v>
      </c>
      <c r="FM44">
        <v>59.743553462767146</v>
      </c>
      <c r="FN44">
        <v>66.60270884071393</v>
      </c>
      <c r="FO44">
        <v>53.031332687235057</v>
      </c>
      <c r="FP44">
        <v>71.556192388872304</v>
      </c>
      <c r="FQ44">
        <v>57.735492134581087</v>
      </c>
      <c r="FR44">
        <v>60.383930932378064</v>
      </c>
      <c r="FS44">
        <v>48.341352845648004</v>
      </c>
      <c r="FT44">
        <v>57.677232432109776</v>
      </c>
      <c r="FU44">
        <v>48.835520194788835</v>
      </c>
      <c r="FV44">
        <v>71.025117385619723</v>
      </c>
      <c r="FW44">
        <v>39.426597372303995</v>
      </c>
      <c r="FX44">
        <v>52.550480509292349</v>
      </c>
      <c r="FY44">
        <v>62.690302944499905</v>
      </c>
      <c r="FZ44">
        <v>70.966432757712383</v>
      </c>
      <c r="GA44">
        <v>58.273597721016721</v>
      </c>
      <c r="GB44">
        <v>57.337594951676657</v>
      </c>
      <c r="GC44">
        <v>44.329148556870628</v>
      </c>
      <c r="GD44">
        <v>44.979004036303401</v>
      </c>
      <c r="GE44">
        <v>63.31534830099617</v>
      </c>
      <c r="GF44">
        <v>64.806828580750164</v>
      </c>
      <c r="GG44">
        <v>64.031048604012156</v>
      </c>
      <c r="GH44">
        <v>43.866877210367221</v>
      </c>
      <c r="GI44">
        <v>59.672569062198562</v>
      </c>
      <c r="GJ44">
        <v>55.177653920754274</v>
      </c>
      <c r="GK44">
        <v>65.721607374390615</v>
      </c>
      <c r="GL44">
        <v>62.303835401385662</v>
      </c>
      <c r="GM44">
        <v>63.476785866643581</v>
      </c>
      <c r="GN44">
        <v>59.945627955320248</v>
      </c>
      <c r="GO44">
        <v>61.110079270507271</v>
      </c>
      <c r="GP44">
        <v>52.797552679664285</v>
      </c>
      <c r="GQ44">
        <v>62.498169606424604</v>
      </c>
      <c r="GR44">
        <v>56.929119156530255</v>
      </c>
      <c r="GS44">
        <v>76.825880309536046</v>
      </c>
      <c r="GT44">
        <v>54.654471058548609</v>
      </c>
      <c r="GU44">
        <v>57.793303148766334</v>
      </c>
      <c r="GV44">
        <v>47.080570389569857</v>
      </c>
      <c r="GW44">
        <v>63.028350743589307</v>
      </c>
      <c r="GX44">
        <v>56.328228976770617</v>
      </c>
      <c r="GY44">
        <v>32.670690681582172</v>
      </c>
      <c r="GZ44">
        <v>20.843848780696494</v>
      </c>
      <c r="HA44">
        <v>45.340916266165742</v>
      </c>
      <c r="HB44">
        <v>58.571872027019829</v>
      </c>
      <c r="HC44">
        <v>60.250469926982618</v>
      </c>
      <c r="HD44">
        <v>73.793537217718224</v>
      </c>
      <c r="HE44">
        <v>58.64030406522582</v>
      </c>
      <c r="HF44">
        <v>61.087484827557908</v>
      </c>
      <c r="HG44">
        <v>54.635879086924383</v>
      </c>
      <c r="HH44">
        <v>64.932631562541516</v>
      </c>
      <c r="HI44">
        <v>49.365691371228984</v>
      </c>
      <c r="HJ44">
        <v>56.175519105966352</v>
      </c>
      <c r="HK44">
        <v>53.018602602527586</v>
      </c>
      <c r="HL44">
        <v>44.678098827759243</v>
      </c>
      <c r="HM44">
        <v>36.986897728101134</v>
      </c>
      <c r="HN44">
        <v>60.451065077392961</v>
      </c>
      <c r="HO44">
        <v>27.098175180857226</v>
      </c>
      <c r="HP44">
        <v>71.092828430871876</v>
      </c>
      <c r="HQ44">
        <v>37.790436980254881</v>
      </c>
      <c r="HR44">
        <v>50.02476671982074</v>
      </c>
      <c r="HS44">
        <v>21.735531513903705</v>
      </c>
      <c r="HT44">
        <v>49.130022901453515</v>
      </c>
      <c r="HU44">
        <v>50.290851144470963</v>
      </c>
      <c r="HV44">
        <v>29.85224642082558</v>
      </c>
      <c r="HW44">
        <v>22.180402804025704</v>
      </c>
      <c r="HX44">
        <v>77.049400426861936</v>
      </c>
      <c r="HY44">
        <v>52.790971248032243</v>
      </c>
      <c r="HZ44">
        <v>62.394187660052978</v>
      </c>
      <c r="IA44">
        <v>33.92414719654974</v>
      </c>
      <c r="IB44">
        <v>57.211296322366842</v>
      </c>
      <c r="IC44">
        <v>45.071915116512919</v>
      </c>
      <c r="ID44">
        <v>42.26624576617332</v>
      </c>
      <c r="IE44">
        <v>42.549275915013986</v>
      </c>
      <c r="IF44">
        <v>46.439591461917239</v>
      </c>
      <c r="IG44">
        <v>70.97459391638931</v>
      </c>
      <c r="IH44">
        <v>48.225709343073646</v>
      </c>
      <c r="II44">
        <v>47.429332765595497</v>
      </c>
      <c r="IJ44">
        <v>36.911160354875094</v>
      </c>
      <c r="IK44">
        <v>28.846371838886437</v>
      </c>
      <c r="IL44">
        <v>49.870611329292046</v>
      </c>
      <c r="IM44">
        <v>65.506174087860728</v>
      </c>
      <c r="IN44">
        <v>36.775805985611605</v>
      </c>
      <c r="IO44">
        <v>45.877838670114748</v>
      </c>
      <c r="IP44">
        <v>52.582552361827489</v>
      </c>
      <c r="IQ44">
        <v>45.949904991415004</v>
      </c>
      <c r="IR44">
        <v>53.302348491345704</v>
      </c>
      <c r="IS44">
        <v>67.393247409649987</v>
      </c>
      <c r="IT44">
        <v>66.375113352407439</v>
      </c>
      <c r="IU44">
        <v>31.568787725982087</v>
      </c>
      <c r="IV44">
        <v>52.450246928890266</v>
      </c>
      <c r="IW44">
        <v>53.372819685731514</v>
      </c>
      <c r="IX44">
        <v>40.443904827481781</v>
      </c>
      <c r="IY44">
        <v>51.995061302495891</v>
      </c>
      <c r="IZ44">
        <v>41.91923689614557</v>
      </c>
      <c r="JA44">
        <v>66.060836257425692</v>
      </c>
      <c r="JB44">
        <v>50.428223606712322</v>
      </c>
      <c r="JC44">
        <v>61.045785016587111</v>
      </c>
      <c r="JD44">
        <v>50.748736413276362</v>
      </c>
      <c r="JE44">
        <v>42.152011807060397</v>
      </c>
      <c r="JF44">
        <v>53.984361270977566</v>
      </c>
      <c r="JG44">
        <v>42.882787147805203</v>
      </c>
      <c r="JH44">
        <v>33.112855045692271</v>
      </c>
      <c r="JI44">
        <v>63.410762519427955</v>
      </c>
      <c r="JJ44">
        <v>24.640854903675756</v>
      </c>
      <c r="JK44">
        <v>42.313306566744693</v>
      </c>
      <c r="JL44">
        <v>46.070898309453447</v>
      </c>
      <c r="JM44">
        <v>46.404929846730596</v>
      </c>
      <c r="JN44">
        <v>54.75749822924373</v>
      </c>
      <c r="JO44">
        <v>59.968550543292501</v>
      </c>
      <c r="JP44">
        <v>48.434896677296024</v>
      </c>
      <c r="JQ44">
        <v>42.722524788569849</v>
      </c>
      <c r="JR44">
        <v>40.89673626097666</v>
      </c>
      <c r="JS44">
        <v>46.844695484367215</v>
      </c>
      <c r="JT44">
        <v>57.93045463789668</v>
      </c>
      <c r="JU44">
        <v>44.987150405223048</v>
      </c>
      <c r="JV44">
        <v>52.750113534947587</v>
      </c>
      <c r="JW44">
        <v>36.117124310850492</v>
      </c>
      <c r="JX44">
        <v>77.527297715732331</v>
      </c>
      <c r="JY44">
        <v>28.926561044410501</v>
      </c>
      <c r="JZ44">
        <v>20.292738203185316</v>
      </c>
      <c r="KA44">
        <v>59.630633534619044</v>
      </c>
      <c r="KB44">
        <v>42.04103530166487</v>
      </c>
      <c r="KC44">
        <v>28.150999968668842</v>
      </c>
      <c r="KD44">
        <v>54.448507407072903</v>
      </c>
      <c r="KE44">
        <v>29.764846798049899</v>
      </c>
      <c r="KF44">
        <v>40.858306370728194</v>
      </c>
      <c r="KG44">
        <v>36.60630603350662</v>
      </c>
      <c r="KH44">
        <v>44.556521950043674</v>
      </c>
      <c r="KI44">
        <v>32.558392853939289</v>
      </c>
      <c r="KJ44">
        <v>38.857858752883473</v>
      </c>
      <c r="KK44">
        <v>46.278724248991871</v>
      </c>
      <c r="KL44">
        <v>51.927949705299426</v>
      </c>
      <c r="KM44">
        <v>32.237053482796355</v>
      </c>
      <c r="KN44">
        <v>37.932645533752662</v>
      </c>
      <c r="KO44">
        <v>74.891980729098051</v>
      </c>
      <c r="KP44">
        <v>16.892401810514119</v>
      </c>
      <c r="KQ44">
        <v>69.136854047578183</v>
      </c>
      <c r="KR44">
        <v>58.678859066863765</v>
      </c>
      <c r="KS44">
        <v>63.048477509636335</v>
      </c>
      <c r="KT44">
        <v>26.305832481360756</v>
      </c>
      <c r="KU44">
        <v>54.741491810795424</v>
      </c>
      <c r="KV44">
        <v>30.057167507051521</v>
      </c>
      <c r="KW44">
        <v>31.452496931003328</v>
      </c>
      <c r="KX44">
        <v>32.708323883508548</v>
      </c>
      <c r="KY44">
        <v>52.291155896034475</v>
      </c>
      <c r="KZ44">
        <v>57.162121495258639</v>
      </c>
      <c r="LA44">
        <v>77.060453960393929</v>
      </c>
      <c r="LB44">
        <v>59.764277951179331</v>
      </c>
      <c r="LC44">
        <v>45.847449133464814</v>
      </c>
      <c r="LD44">
        <v>49.906347733158803</v>
      </c>
      <c r="LE44">
        <v>39.924018837577101</v>
      </c>
      <c r="LF44">
        <v>61.136930534331917</v>
      </c>
      <c r="LG44">
        <v>58.350575886903123</v>
      </c>
      <c r="LH44">
        <v>38.39273779713664</v>
      </c>
      <c r="LI44">
        <v>33.04034195562685</v>
      </c>
      <c r="LJ44">
        <v>42.028124592301111</v>
      </c>
      <c r="LK44">
        <v>26.242358496842879</v>
      </c>
      <c r="LL44">
        <v>60.005329864599169</v>
      </c>
    </row>
    <row r="45" spans="1:324">
      <c r="A45" s="2">
        <v>0.41666666666666669</v>
      </c>
      <c r="B45">
        <v>38.958753355448799</v>
      </c>
      <c r="C45">
        <v>61.89280463177974</v>
      </c>
      <c r="D45">
        <v>57.308909386788287</v>
      </c>
      <c r="E45">
        <v>52.444756339227943</v>
      </c>
      <c r="F45">
        <v>61.434339150717655</v>
      </c>
      <c r="G45">
        <v>49.805573179322899</v>
      </c>
      <c r="H45">
        <v>57.502759008584633</v>
      </c>
      <c r="I45">
        <v>61.43300056233965</v>
      </c>
      <c r="J45">
        <v>63.442126917041634</v>
      </c>
      <c r="K45">
        <v>57.338767303338436</v>
      </c>
      <c r="L45">
        <v>68.564829146597205</v>
      </c>
      <c r="M45">
        <v>64.619822167304278</v>
      </c>
      <c r="N45">
        <v>69.233353985126413</v>
      </c>
      <c r="O45">
        <v>33.143965576897948</v>
      </c>
      <c r="P45">
        <v>45.646909221977729</v>
      </c>
      <c r="Q45">
        <v>63.741815513316944</v>
      </c>
      <c r="R45">
        <v>52.876034222870885</v>
      </c>
      <c r="S45">
        <v>64.670781627195311</v>
      </c>
      <c r="T45">
        <v>54.374487116758296</v>
      </c>
      <c r="U45">
        <v>64.57119429729859</v>
      </c>
      <c r="V45">
        <v>50.867825669879643</v>
      </c>
      <c r="W45">
        <v>68.725661938659968</v>
      </c>
      <c r="X45">
        <v>42.219499121400908</v>
      </c>
      <c r="Y45">
        <v>58.438235076390129</v>
      </c>
      <c r="Z45">
        <v>32.988336585064737</v>
      </c>
      <c r="AA45">
        <v>52.14518193099817</v>
      </c>
      <c r="AB45">
        <v>53.748333634998858</v>
      </c>
      <c r="AC45">
        <v>57.738884119706974</v>
      </c>
      <c r="AD45">
        <v>68.026677144308834</v>
      </c>
      <c r="AE45">
        <v>52.134457593157094</v>
      </c>
      <c r="AF45">
        <v>54.85554676168573</v>
      </c>
      <c r="AG45">
        <v>66.611456231333349</v>
      </c>
      <c r="AH45">
        <v>51.702235325117549</v>
      </c>
      <c r="AI45">
        <v>59.326149991306892</v>
      </c>
      <c r="AJ45">
        <v>37.505235120027805</v>
      </c>
      <c r="AK45">
        <v>63.424939557205342</v>
      </c>
      <c r="AL45">
        <v>56.589298484368818</v>
      </c>
      <c r="AM45">
        <v>67.379166778563615</v>
      </c>
      <c r="AN45">
        <v>73.084847014326655</v>
      </c>
      <c r="AO45">
        <v>60.296014926081007</v>
      </c>
      <c r="AP45">
        <v>49.375951184248066</v>
      </c>
      <c r="AQ45">
        <v>57.791315023658235</v>
      </c>
      <c r="AR45">
        <v>70.213392255393828</v>
      </c>
      <c r="AS45">
        <v>59.737049375916691</v>
      </c>
      <c r="AT45">
        <v>70.609188294931116</v>
      </c>
      <c r="AU45">
        <v>74.083666155176815</v>
      </c>
      <c r="AV45">
        <v>64.306252520027712</v>
      </c>
      <c r="AW45">
        <v>69.366537736467649</v>
      </c>
      <c r="AX45">
        <v>54.329985994667247</v>
      </c>
      <c r="AY45">
        <v>70.264694162654152</v>
      </c>
      <c r="AZ45">
        <v>60.089563480455688</v>
      </c>
      <c r="BA45">
        <v>64.348433191806123</v>
      </c>
      <c r="BB45">
        <v>63.152573591213077</v>
      </c>
      <c r="BC45">
        <v>39.733178341081619</v>
      </c>
      <c r="BD45">
        <v>54.871272094002158</v>
      </c>
      <c r="BE45">
        <v>78.197605573674068</v>
      </c>
      <c r="BF45">
        <v>64.342984852211757</v>
      </c>
      <c r="BG45">
        <v>62.328518210376977</v>
      </c>
      <c r="BH45">
        <v>65.544838625175444</v>
      </c>
      <c r="BI45">
        <v>71.566232033502203</v>
      </c>
      <c r="BJ45">
        <v>64.985180522099782</v>
      </c>
      <c r="BK45">
        <v>52.45434093068917</v>
      </c>
      <c r="BL45">
        <v>69.777439014892266</v>
      </c>
      <c r="BM45">
        <v>51.208967286606622</v>
      </c>
      <c r="BN45">
        <v>65.084117259966277</v>
      </c>
      <c r="BO45">
        <v>65.082315571150232</v>
      </c>
      <c r="BP45">
        <v>62.7120244710473</v>
      </c>
      <c r="BQ45">
        <v>70.463823723269627</v>
      </c>
      <c r="BR45">
        <v>46.888531771585427</v>
      </c>
      <c r="BS45">
        <v>63.242759961940379</v>
      </c>
      <c r="BT45">
        <v>68.955967880995516</v>
      </c>
      <c r="BU45">
        <v>69.771413069883906</v>
      </c>
      <c r="BV45">
        <v>52.863241260137634</v>
      </c>
      <c r="BW45">
        <v>73.240640801588683</v>
      </c>
      <c r="BX45">
        <v>75.781557862897188</v>
      </c>
      <c r="BY45">
        <v>78.126421007034693</v>
      </c>
      <c r="BZ45">
        <v>61.657269182310976</v>
      </c>
      <c r="CA45">
        <v>77.02534489265939</v>
      </c>
      <c r="CB45">
        <v>58.106106412222509</v>
      </c>
      <c r="CC45">
        <v>65.161547338691733</v>
      </c>
      <c r="CD45">
        <v>67.570757055587933</v>
      </c>
      <c r="CE45">
        <v>45.414392363807131</v>
      </c>
      <c r="CF45">
        <v>53.9697981632793</v>
      </c>
      <c r="CG45">
        <v>62.187017775201845</v>
      </c>
      <c r="CH45">
        <v>55.517106772347887</v>
      </c>
      <c r="CI45">
        <v>64.603602696158234</v>
      </c>
      <c r="CJ45">
        <v>71.398443956021652</v>
      </c>
      <c r="CK45">
        <v>68.02085452868981</v>
      </c>
      <c r="CL45">
        <v>59.747764883597149</v>
      </c>
      <c r="CM45">
        <v>65.944248053485495</v>
      </c>
      <c r="CN45">
        <v>69.058875045552284</v>
      </c>
      <c r="CO45">
        <v>59.289242357110474</v>
      </c>
      <c r="CP45">
        <v>70.556417606376712</v>
      </c>
      <c r="CQ45">
        <v>74.036425454478305</v>
      </c>
      <c r="CR45">
        <v>63.062896662658368</v>
      </c>
      <c r="CS45">
        <v>67.376935306982787</v>
      </c>
      <c r="CT45">
        <v>61.903029425222634</v>
      </c>
      <c r="CU45">
        <v>51.663595571930252</v>
      </c>
      <c r="CV45">
        <v>62.684802046346455</v>
      </c>
      <c r="CW45">
        <v>65.81549563588041</v>
      </c>
      <c r="CX45">
        <v>77.378461825017979</v>
      </c>
      <c r="CY45">
        <v>59.947923835708373</v>
      </c>
      <c r="CZ45">
        <v>64.267300989464943</v>
      </c>
      <c r="DA45">
        <v>63.996750408954945</v>
      </c>
      <c r="DB45">
        <v>73.623571082453239</v>
      </c>
      <c r="DC45">
        <v>64.619947865848133</v>
      </c>
      <c r="DD45">
        <v>73.405254640811407</v>
      </c>
      <c r="DE45">
        <v>76.819488543535968</v>
      </c>
      <c r="DF45">
        <v>60.828874104733437</v>
      </c>
      <c r="DG45">
        <v>65.773134331849491</v>
      </c>
      <c r="DH45">
        <v>69.998080638748561</v>
      </c>
      <c r="DI45">
        <v>55.079341791375974</v>
      </c>
      <c r="DJ45">
        <v>67.34658257645431</v>
      </c>
      <c r="DK45">
        <v>61.798898506171462</v>
      </c>
      <c r="DL45">
        <v>67.138698898798921</v>
      </c>
      <c r="DM45">
        <v>68.679393873693428</v>
      </c>
      <c r="DN45">
        <v>73.047994683681011</v>
      </c>
      <c r="DO45">
        <v>68.242311919845591</v>
      </c>
      <c r="DP45">
        <v>68.219296933644017</v>
      </c>
      <c r="DQ45">
        <v>55.52315946711952</v>
      </c>
      <c r="DR45">
        <v>69.966443637581719</v>
      </c>
      <c r="DS45">
        <v>66.200985017729366</v>
      </c>
      <c r="DT45">
        <v>61.233143390686841</v>
      </c>
      <c r="DU45">
        <v>60.391959428763926</v>
      </c>
      <c r="DV45">
        <v>62.312111609973222</v>
      </c>
      <c r="DW45">
        <v>66.46472689031512</v>
      </c>
      <c r="DX45">
        <v>75.3900880167498</v>
      </c>
      <c r="DY45">
        <v>61.492953090189964</v>
      </c>
      <c r="DZ45">
        <v>62.043842626511598</v>
      </c>
      <c r="EA45">
        <v>69.993426963788224</v>
      </c>
      <c r="EB45">
        <v>58.086942749877579</v>
      </c>
      <c r="EC45">
        <v>61.159510326005886</v>
      </c>
      <c r="ED45">
        <v>75.668935586691234</v>
      </c>
      <c r="EE45">
        <v>57.270803439130198</v>
      </c>
      <c r="EF45">
        <v>71.539736581675939</v>
      </c>
      <c r="EG45">
        <v>67.236480656378717</v>
      </c>
      <c r="EH45">
        <v>53.388181047665931</v>
      </c>
      <c r="EI45">
        <v>62.304214557951461</v>
      </c>
      <c r="EJ45">
        <v>49.35183637226914</v>
      </c>
      <c r="EK45">
        <v>63.827290846463335</v>
      </c>
      <c r="EL45">
        <v>68.291825783068106</v>
      </c>
      <c r="EM45">
        <v>63.87052021792605</v>
      </c>
      <c r="EN45">
        <v>64.892995009212768</v>
      </c>
      <c r="EO45">
        <v>54.462529680428226</v>
      </c>
      <c r="EP45">
        <v>58.558504456087356</v>
      </c>
      <c r="EQ45">
        <v>49.70056265719159</v>
      </c>
      <c r="ER45">
        <v>58.400212070763921</v>
      </c>
      <c r="ES45">
        <v>52.497133036252016</v>
      </c>
      <c r="ET45">
        <v>50.054160509500811</v>
      </c>
      <c r="EU45">
        <v>58.51675047453481</v>
      </c>
      <c r="EV45">
        <v>55.941397412944582</v>
      </c>
      <c r="EW45">
        <v>67.863687073765135</v>
      </c>
      <c r="EX45">
        <v>69.835852764136931</v>
      </c>
      <c r="EY45">
        <v>58.418025092320683</v>
      </c>
      <c r="EZ45">
        <v>61.988264600934336</v>
      </c>
      <c r="FA45">
        <v>69.289702646149422</v>
      </c>
      <c r="FB45">
        <v>29.761225294673377</v>
      </c>
      <c r="FC45">
        <v>79.038497341734896</v>
      </c>
      <c r="FD45">
        <v>71.20485823014458</v>
      </c>
      <c r="FE45">
        <v>44.984371059928627</v>
      </c>
      <c r="FF45">
        <v>72.385301675294599</v>
      </c>
      <c r="FG45">
        <v>50.44628766654813</v>
      </c>
      <c r="FH45">
        <v>61.113548958016359</v>
      </c>
      <c r="FI45">
        <v>78.056317577901709</v>
      </c>
      <c r="FJ45">
        <v>32.526083024991387</v>
      </c>
      <c r="FK45">
        <v>67.637228345462674</v>
      </c>
      <c r="FL45">
        <v>68.596452398739785</v>
      </c>
      <c r="FM45">
        <v>59.886757592724983</v>
      </c>
      <c r="FN45">
        <v>67.305867829673645</v>
      </c>
      <c r="FO45">
        <v>53.285208542848927</v>
      </c>
      <c r="FP45">
        <v>71.637074961517897</v>
      </c>
      <c r="FQ45">
        <v>57.167795946939698</v>
      </c>
      <c r="FR45">
        <v>57.770621701889318</v>
      </c>
      <c r="FS45">
        <v>48.666591830081643</v>
      </c>
      <c r="FT45">
        <v>57.961915488522635</v>
      </c>
      <c r="FU45">
        <v>49.684277289216958</v>
      </c>
      <c r="FV45">
        <v>70.130819534373003</v>
      </c>
      <c r="FW45">
        <v>39.457437201047057</v>
      </c>
      <c r="FX45">
        <v>53.441512419330145</v>
      </c>
      <c r="FY45">
        <v>63.294875236916795</v>
      </c>
      <c r="FZ45">
        <v>73.714890418481232</v>
      </c>
      <c r="GA45">
        <v>59.430858236069461</v>
      </c>
      <c r="GB45">
        <v>57.75214506510482</v>
      </c>
      <c r="GC45">
        <v>44.24512093138663</v>
      </c>
      <c r="GD45">
        <v>45.951540637116757</v>
      </c>
      <c r="GE45">
        <v>61.063683282040905</v>
      </c>
      <c r="GF45">
        <v>64.266802871646775</v>
      </c>
      <c r="GG45">
        <v>62.950218268273808</v>
      </c>
      <c r="GH45">
        <v>42.40868985894091</v>
      </c>
      <c r="GI45">
        <v>59.121195307651909</v>
      </c>
      <c r="GJ45">
        <v>55.148477960419108</v>
      </c>
      <c r="GK45">
        <v>65.840814055974292</v>
      </c>
      <c r="GL45">
        <v>63.099193390780307</v>
      </c>
      <c r="GM45">
        <v>63.987353499241493</v>
      </c>
      <c r="GN45">
        <v>62.324299590313245</v>
      </c>
      <c r="GO45">
        <v>59.929623839235681</v>
      </c>
      <c r="GP45">
        <v>51.587766921335742</v>
      </c>
      <c r="GQ45">
        <v>64.713703710022074</v>
      </c>
      <c r="GR45">
        <v>57.196512824137642</v>
      </c>
      <c r="GS45">
        <v>76.318928663887803</v>
      </c>
      <c r="GT45">
        <v>55.543224581451732</v>
      </c>
      <c r="GU45">
        <v>61.156345702598635</v>
      </c>
      <c r="GV45">
        <v>48.637339467792287</v>
      </c>
      <c r="GW45">
        <v>64.29055415281131</v>
      </c>
      <c r="GX45">
        <v>55.25741135244926</v>
      </c>
      <c r="GY45">
        <v>32.710097978450364</v>
      </c>
      <c r="GZ45">
        <v>22.416290876148071</v>
      </c>
      <c r="HA45">
        <v>45.844827955628865</v>
      </c>
      <c r="HB45">
        <v>56.827499987521698</v>
      </c>
      <c r="HC45">
        <v>56.082232802498929</v>
      </c>
      <c r="HD45">
        <v>73.309150669859221</v>
      </c>
      <c r="HE45">
        <v>58.923896675958638</v>
      </c>
      <c r="HF45">
        <v>61.548642372343011</v>
      </c>
      <c r="HG45">
        <v>55.249155987877948</v>
      </c>
      <c r="HH45">
        <v>65.00279301873519</v>
      </c>
      <c r="HI45">
        <v>45.179277652094491</v>
      </c>
      <c r="HJ45">
        <v>55.621991459192309</v>
      </c>
      <c r="HK45">
        <v>53.659687285790966</v>
      </c>
      <c r="HL45">
        <v>48.825994408513395</v>
      </c>
      <c r="HM45">
        <v>37.42578281508586</v>
      </c>
      <c r="HN45">
        <v>62.393222629343768</v>
      </c>
      <c r="HO45">
        <v>21.737979362184671</v>
      </c>
      <c r="HP45">
        <v>74.865456378268576</v>
      </c>
      <c r="HQ45">
        <v>38.472804669765665</v>
      </c>
      <c r="HR45">
        <v>50.039044248379447</v>
      </c>
      <c r="HS45">
        <v>18.737556287077393</v>
      </c>
      <c r="HT45">
        <v>45.849910203408371</v>
      </c>
      <c r="HU45">
        <v>50.899443354102964</v>
      </c>
      <c r="HV45">
        <v>29.896916308708594</v>
      </c>
      <c r="HW45">
        <v>22.307176489714877</v>
      </c>
      <c r="HX45">
        <v>77.709884576788426</v>
      </c>
      <c r="HY45">
        <v>51.086026269564513</v>
      </c>
      <c r="HZ45">
        <v>61.085044409276698</v>
      </c>
      <c r="IA45">
        <v>33.807628469320072</v>
      </c>
      <c r="IB45">
        <v>57.348883529368642</v>
      </c>
      <c r="IC45">
        <v>42.36314955875951</v>
      </c>
      <c r="ID45">
        <v>42.466447058991825</v>
      </c>
      <c r="IE45">
        <v>42.717046359714836</v>
      </c>
      <c r="IF45">
        <v>41.260147906391786</v>
      </c>
      <c r="IG45">
        <v>71.373859297766558</v>
      </c>
      <c r="IH45">
        <v>48.763605442959324</v>
      </c>
      <c r="II45">
        <v>47.343564245714354</v>
      </c>
      <c r="IJ45">
        <v>37.656168072126938</v>
      </c>
      <c r="IK45">
        <v>30.132413384687016</v>
      </c>
      <c r="IL45">
        <v>47.123088702297366</v>
      </c>
      <c r="IM45">
        <v>65.671494628682609</v>
      </c>
      <c r="IN45">
        <v>36.171001665561747</v>
      </c>
      <c r="IO45">
        <v>45.557370005936093</v>
      </c>
      <c r="IP45">
        <v>51.767888937039707</v>
      </c>
      <c r="IQ45">
        <v>46.25450044838751</v>
      </c>
      <c r="IR45">
        <v>53.302348312499738</v>
      </c>
      <c r="IS45">
        <v>66.825317837320782</v>
      </c>
      <c r="IT45">
        <v>67.863543040819494</v>
      </c>
      <c r="IU45">
        <v>31.02966364521096</v>
      </c>
      <c r="IV45">
        <v>51.852298516322556</v>
      </c>
      <c r="IW45">
        <v>53.48340237960582</v>
      </c>
      <c r="IX45">
        <v>40.472196424615021</v>
      </c>
      <c r="IY45">
        <v>53.019104115466689</v>
      </c>
      <c r="IZ45">
        <v>40.247883733209704</v>
      </c>
      <c r="JA45">
        <v>68.012843416621422</v>
      </c>
      <c r="JB45">
        <v>50.999967026620929</v>
      </c>
      <c r="JC45">
        <v>60.7337324407506</v>
      </c>
      <c r="JD45">
        <v>50.569711323675818</v>
      </c>
      <c r="JE45">
        <v>41.478893417417559</v>
      </c>
      <c r="JF45">
        <v>54.260891942412421</v>
      </c>
      <c r="JG45">
        <v>40.809409412657068</v>
      </c>
      <c r="JH45">
        <v>33.508447025027898</v>
      </c>
      <c r="JI45">
        <v>63.747963787827167</v>
      </c>
      <c r="JJ45">
        <v>25.771725224986813</v>
      </c>
      <c r="JK45">
        <v>43.09266249170463</v>
      </c>
      <c r="JL45">
        <v>46.035211637992539</v>
      </c>
      <c r="JM45">
        <v>46.720718303126951</v>
      </c>
      <c r="JN45">
        <v>55.858499614269981</v>
      </c>
      <c r="JO45">
        <v>61.025264335346428</v>
      </c>
      <c r="JP45">
        <v>47.364719378393524</v>
      </c>
      <c r="JQ45">
        <v>43.252711381131142</v>
      </c>
      <c r="JR45">
        <v>40.009259983623672</v>
      </c>
      <c r="JS45">
        <v>43.073789748619113</v>
      </c>
      <c r="JT45">
        <v>58.370911182677538</v>
      </c>
      <c r="JU45">
        <v>43.801995528658836</v>
      </c>
      <c r="JV45">
        <v>54.374646603418313</v>
      </c>
      <c r="JW45">
        <v>35.937939955936884</v>
      </c>
      <c r="JX45">
        <v>81.767229144857637</v>
      </c>
      <c r="JY45">
        <v>30.851660434451855</v>
      </c>
      <c r="JZ45">
        <v>18.979516913475443</v>
      </c>
      <c r="KA45">
        <v>60.029766709127443</v>
      </c>
      <c r="KB45">
        <v>41.257376361030779</v>
      </c>
      <c r="KC45">
        <v>23.675762427656068</v>
      </c>
      <c r="KD45">
        <v>54.289299605469488</v>
      </c>
      <c r="KE45">
        <v>30.167369981678252</v>
      </c>
      <c r="KF45">
        <v>41.163703844855036</v>
      </c>
      <c r="KG45">
        <v>37.210409560032289</v>
      </c>
      <c r="KH45">
        <v>45.237841799588892</v>
      </c>
      <c r="KI45">
        <v>33.068513075230854</v>
      </c>
      <c r="KJ45">
        <v>39.041789626306773</v>
      </c>
      <c r="KK45">
        <v>43.114219425545485</v>
      </c>
      <c r="KL45">
        <v>52.129791181176358</v>
      </c>
      <c r="KM45">
        <v>32.060434008869784</v>
      </c>
      <c r="KN45">
        <v>37.983170653933577</v>
      </c>
      <c r="KO45">
        <v>73.788331951650903</v>
      </c>
      <c r="KP45">
        <v>16.722099817679723</v>
      </c>
      <c r="KQ45">
        <v>71.803724000907962</v>
      </c>
      <c r="KR45">
        <v>59.341683761891893</v>
      </c>
      <c r="KS45">
        <v>67.160236757919364</v>
      </c>
      <c r="KT45">
        <v>27.645922026319241</v>
      </c>
      <c r="KU45">
        <v>54.427737458312585</v>
      </c>
      <c r="KV45">
        <v>31.908890276213469</v>
      </c>
      <c r="KW45">
        <v>33.883215965349031</v>
      </c>
      <c r="KX45">
        <v>33.198716000232835</v>
      </c>
      <c r="KY45">
        <v>53.880269576669114</v>
      </c>
      <c r="KZ45">
        <v>58.361779959290168</v>
      </c>
      <c r="LA45">
        <v>77.03085543886354</v>
      </c>
      <c r="LB45">
        <v>59.686359237492475</v>
      </c>
      <c r="LC45">
        <v>46.729060514397673</v>
      </c>
      <c r="LD45">
        <v>50.688762730248165</v>
      </c>
      <c r="LE45">
        <v>40.480174884114817</v>
      </c>
      <c r="LF45">
        <v>61.378090736330499</v>
      </c>
      <c r="LG45">
        <v>57.916446121509146</v>
      </c>
      <c r="LH45">
        <v>37.002780160877656</v>
      </c>
      <c r="LI45">
        <v>33.978421608690866</v>
      </c>
      <c r="LJ45">
        <v>41.989795577491911</v>
      </c>
      <c r="LK45">
        <v>26.107706743536742</v>
      </c>
      <c r="LL45">
        <v>60.198509684856589</v>
      </c>
    </row>
    <row r="46" spans="1:324">
      <c r="A46" s="2">
        <v>0.42708333333333331</v>
      </c>
      <c r="B46">
        <v>39.567395847986568</v>
      </c>
      <c r="C46">
        <v>62.677854879647818</v>
      </c>
      <c r="D46">
        <v>57.486500479682938</v>
      </c>
      <c r="E46">
        <v>51.822375346823996</v>
      </c>
      <c r="F46">
        <v>60.768345669757565</v>
      </c>
      <c r="G46">
        <v>52.223636090944602</v>
      </c>
      <c r="H46">
        <v>57.287711879575646</v>
      </c>
      <c r="I46">
        <v>61.908092726805627</v>
      </c>
      <c r="J46">
        <v>63.994684935980018</v>
      </c>
      <c r="K46">
        <v>55.980884747749315</v>
      </c>
      <c r="L46">
        <v>68.362530810835992</v>
      </c>
      <c r="M46">
        <v>62.752697934302581</v>
      </c>
      <c r="N46">
        <v>69.310474547549958</v>
      </c>
      <c r="O46">
        <v>33.895114337694565</v>
      </c>
      <c r="P46">
        <v>45.793095087654713</v>
      </c>
      <c r="Q46">
        <v>65.277836165020446</v>
      </c>
      <c r="R46">
        <v>53.83653913282803</v>
      </c>
      <c r="S46">
        <v>64.431169190981748</v>
      </c>
      <c r="T46">
        <v>55.041350558175999</v>
      </c>
      <c r="U46">
        <v>64.471812983473114</v>
      </c>
      <c r="V46">
        <v>53.717348828679206</v>
      </c>
      <c r="W46">
        <v>69.216233899627682</v>
      </c>
      <c r="X46">
        <v>43.36398839080627</v>
      </c>
      <c r="Y46">
        <v>57.974909982572086</v>
      </c>
      <c r="Z46">
        <v>33.092994051164943</v>
      </c>
      <c r="AA46">
        <v>52.495079691725614</v>
      </c>
      <c r="AB46">
        <v>54.264718263331936</v>
      </c>
      <c r="AC46">
        <v>57.008152271498687</v>
      </c>
      <c r="AD46">
        <v>67.851779324784843</v>
      </c>
      <c r="AE46">
        <v>52.692971439739608</v>
      </c>
      <c r="AF46">
        <v>54.973376990688593</v>
      </c>
      <c r="AG46">
        <v>68.758962201707163</v>
      </c>
      <c r="AH46">
        <v>52.241787624938659</v>
      </c>
      <c r="AI46">
        <v>59.232012994554005</v>
      </c>
      <c r="AJ46">
        <v>39.146425018208127</v>
      </c>
      <c r="AK46">
        <v>64.301652099181155</v>
      </c>
      <c r="AL46">
        <v>57.378757779288435</v>
      </c>
      <c r="AM46">
        <v>68.039679062703087</v>
      </c>
      <c r="AN46">
        <v>72.263288744373796</v>
      </c>
      <c r="AO46">
        <v>60.906007067275816</v>
      </c>
      <c r="AP46">
        <v>51.961244820231769</v>
      </c>
      <c r="AQ46">
        <v>57.85109884516686</v>
      </c>
      <c r="AR46">
        <v>70.783708466629236</v>
      </c>
      <c r="AS46">
        <v>61.783038396518037</v>
      </c>
      <c r="AT46">
        <v>71.015712471139594</v>
      </c>
      <c r="AU46">
        <v>74.049204140935231</v>
      </c>
      <c r="AV46">
        <v>64.558566031866107</v>
      </c>
      <c r="AW46">
        <v>69.584667061400111</v>
      </c>
      <c r="AX46">
        <v>54.401734498421312</v>
      </c>
      <c r="AY46">
        <v>72.640855924554131</v>
      </c>
      <c r="AZ46">
        <v>60.42944929185947</v>
      </c>
      <c r="BA46">
        <v>63.925253495577287</v>
      </c>
      <c r="BB46">
        <v>63.121186792288547</v>
      </c>
      <c r="BC46">
        <v>39.987054251259728</v>
      </c>
      <c r="BD46">
        <v>54.790607369284267</v>
      </c>
      <c r="BE46">
        <v>78.1880192360846</v>
      </c>
      <c r="BF46">
        <v>65.116810141365292</v>
      </c>
      <c r="BG46">
        <v>62.318479722333272</v>
      </c>
      <c r="BH46">
        <v>65.545326520559684</v>
      </c>
      <c r="BI46">
        <v>73.389577218531784</v>
      </c>
      <c r="BJ46">
        <v>64.728888918169829</v>
      </c>
      <c r="BK46">
        <v>52.275462842087251</v>
      </c>
      <c r="BL46">
        <v>70.234461670649452</v>
      </c>
      <c r="BM46">
        <v>52.036385650415092</v>
      </c>
      <c r="BN46">
        <v>64.712275419383445</v>
      </c>
      <c r="BO46">
        <v>64.954920320979099</v>
      </c>
      <c r="BP46">
        <v>62.797973723069077</v>
      </c>
      <c r="BQ46">
        <v>71.001329361698694</v>
      </c>
      <c r="BR46">
        <v>48.034114481300712</v>
      </c>
      <c r="BS46">
        <v>63.246365002359333</v>
      </c>
      <c r="BT46">
        <v>69.003534913737838</v>
      </c>
      <c r="BU46">
        <v>71.420332761372833</v>
      </c>
      <c r="BV46">
        <v>52.993364200961857</v>
      </c>
      <c r="BW46">
        <v>73.718052328762354</v>
      </c>
      <c r="BX46">
        <v>75.932043929474347</v>
      </c>
      <c r="BY46">
        <v>78.851596449592876</v>
      </c>
      <c r="BZ46">
        <v>61.936886298726883</v>
      </c>
      <c r="CA46">
        <v>77.809240206949184</v>
      </c>
      <c r="CB46">
        <v>58.213611569694045</v>
      </c>
      <c r="CC46">
        <v>66.082737231834827</v>
      </c>
      <c r="CD46">
        <v>68.154397156983379</v>
      </c>
      <c r="CE46">
        <v>46.356583456523474</v>
      </c>
      <c r="CF46">
        <v>54.242662411887835</v>
      </c>
      <c r="CG46">
        <v>62.215975646113492</v>
      </c>
      <c r="CH46">
        <v>57.64440804546394</v>
      </c>
      <c r="CI46">
        <v>64.603177902948886</v>
      </c>
      <c r="CJ46">
        <v>71.140123850804855</v>
      </c>
      <c r="CK46">
        <v>68.030382397127752</v>
      </c>
      <c r="CL46">
        <v>60.034140215510853</v>
      </c>
      <c r="CM46">
        <v>65.480399018013671</v>
      </c>
      <c r="CN46">
        <v>69.184627558007605</v>
      </c>
      <c r="CO46">
        <v>61.286114151010111</v>
      </c>
      <c r="CP46">
        <v>69.52679988577141</v>
      </c>
      <c r="CQ46">
        <v>74.255383630485795</v>
      </c>
      <c r="CR46">
        <v>63.065213147563036</v>
      </c>
      <c r="CS46">
        <v>67.397262125494336</v>
      </c>
      <c r="CT46">
        <v>62.34456255829506</v>
      </c>
      <c r="CU46">
        <v>51.642212199932523</v>
      </c>
      <c r="CV46">
        <v>64.836232522927716</v>
      </c>
      <c r="CW46">
        <v>67.383251964122437</v>
      </c>
      <c r="CX46">
        <v>77.683275656308709</v>
      </c>
      <c r="CY46">
        <v>60.580963505323176</v>
      </c>
      <c r="CZ46">
        <v>64.571118008481378</v>
      </c>
      <c r="DA46">
        <v>63.990745238006191</v>
      </c>
      <c r="DB46">
        <v>74.049482623991679</v>
      </c>
      <c r="DC46">
        <v>64.959111016513049</v>
      </c>
      <c r="DD46">
        <v>72.828882917925995</v>
      </c>
      <c r="DE46">
        <v>77.550762815913671</v>
      </c>
      <c r="DF46">
        <v>62.244997643275042</v>
      </c>
      <c r="DG46">
        <v>66.04682448716558</v>
      </c>
      <c r="DH46">
        <v>69.943759892427906</v>
      </c>
      <c r="DI46">
        <v>55.703277660878257</v>
      </c>
      <c r="DJ46">
        <v>69.250269654165095</v>
      </c>
      <c r="DK46">
        <v>61.652824462052507</v>
      </c>
      <c r="DL46">
        <v>67.218679729590164</v>
      </c>
      <c r="DM46">
        <v>68.864339931872664</v>
      </c>
      <c r="DN46">
        <v>73.107888434365819</v>
      </c>
      <c r="DO46">
        <v>68.765097968001925</v>
      </c>
      <c r="DP46">
        <v>68.061600823764721</v>
      </c>
      <c r="DQ46">
        <v>56.028638605758012</v>
      </c>
      <c r="DR46">
        <v>69.73933454081093</v>
      </c>
      <c r="DS46">
        <v>65.708441529295655</v>
      </c>
      <c r="DT46">
        <v>62.716741318742834</v>
      </c>
      <c r="DU46">
        <v>61.099470836567917</v>
      </c>
      <c r="DV46">
        <v>62.032015437081292</v>
      </c>
      <c r="DW46">
        <v>66.814192209135371</v>
      </c>
      <c r="DX46">
        <v>75.36084882149683</v>
      </c>
      <c r="DY46">
        <v>61.187676716198261</v>
      </c>
      <c r="DZ46">
        <v>64.011234665032802</v>
      </c>
      <c r="EA46">
        <v>71.622885686058254</v>
      </c>
      <c r="EB46">
        <v>58.859559944870284</v>
      </c>
      <c r="EC46">
        <v>62.152211592313044</v>
      </c>
      <c r="ED46">
        <v>76.635022193961049</v>
      </c>
      <c r="EE46">
        <v>57.141117859242911</v>
      </c>
      <c r="EF46">
        <v>70.614891605504312</v>
      </c>
      <c r="EG46">
        <v>67.120171465757196</v>
      </c>
      <c r="EH46">
        <v>55.32607770232471</v>
      </c>
      <c r="EI46">
        <v>62.441683107049819</v>
      </c>
      <c r="EJ46">
        <v>50.859586163268567</v>
      </c>
      <c r="EK46">
        <v>63.739311663736686</v>
      </c>
      <c r="EL46">
        <v>68.300777928663422</v>
      </c>
      <c r="EM46">
        <v>64.248057855700338</v>
      </c>
      <c r="EN46">
        <v>65.031687738507273</v>
      </c>
      <c r="EO46">
        <v>55.791315361174895</v>
      </c>
      <c r="EP46">
        <v>61.283131622460495</v>
      </c>
      <c r="EQ46">
        <v>48.105757793386793</v>
      </c>
      <c r="ER46">
        <v>60.205766709190442</v>
      </c>
      <c r="ES46">
        <v>52.53274892844906</v>
      </c>
      <c r="ET46">
        <v>49.981223296047993</v>
      </c>
      <c r="EU46">
        <v>58.736451987020928</v>
      </c>
      <c r="EV46">
        <v>56.133388242019272</v>
      </c>
      <c r="EW46">
        <v>68.525583972655852</v>
      </c>
      <c r="EX46">
        <v>69.584964165075021</v>
      </c>
      <c r="EY46">
        <v>59.821046822849489</v>
      </c>
      <c r="EZ46">
        <v>60.488970873756294</v>
      </c>
      <c r="FA46">
        <v>69.187979905413528</v>
      </c>
      <c r="FB46">
        <v>31.965859899139094</v>
      </c>
      <c r="FC46">
        <v>78.590595842937248</v>
      </c>
      <c r="FD46">
        <v>71.172345816059789</v>
      </c>
      <c r="FE46">
        <v>45.383513081800658</v>
      </c>
      <c r="FF46">
        <v>71.858443562573072</v>
      </c>
      <c r="FG46">
        <v>50.343135519754156</v>
      </c>
      <c r="FH46">
        <v>64.770635718618223</v>
      </c>
      <c r="FI46">
        <v>75.295568648936879</v>
      </c>
      <c r="FJ46">
        <v>32.327232137344446</v>
      </c>
      <c r="FK46">
        <v>67.076447962513939</v>
      </c>
      <c r="FL46">
        <v>69.485311846944754</v>
      </c>
      <c r="FM46">
        <v>59.908687021467621</v>
      </c>
      <c r="FN46">
        <v>66.373279160815471</v>
      </c>
      <c r="FO46">
        <v>53.305205829232342</v>
      </c>
      <c r="FP46">
        <v>70.774741169112914</v>
      </c>
      <c r="FQ46">
        <v>58.854289404246479</v>
      </c>
      <c r="FR46">
        <v>57.958299614908498</v>
      </c>
      <c r="FS46">
        <v>49.555035070908843</v>
      </c>
      <c r="FT46">
        <v>58.354232925533729</v>
      </c>
      <c r="FU46">
        <v>50.381423612754169</v>
      </c>
      <c r="FV46">
        <v>70.232374993881393</v>
      </c>
      <c r="FW46">
        <v>40.87840712012904</v>
      </c>
      <c r="FX46">
        <v>54.782100211623707</v>
      </c>
      <c r="FY46">
        <v>64.022558130966033</v>
      </c>
      <c r="FZ46">
        <v>73.935391097791495</v>
      </c>
      <c r="GA46">
        <v>60.045100698988783</v>
      </c>
      <c r="GB46">
        <v>57.423310170081578</v>
      </c>
      <c r="GC46">
        <v>44.254435555208403</v>
      </c>
      <c r="GD46">
        <v>47.496657579921056</v>
      </c>
      <c r="GE46">
        <v>61.763431764624244</v>
      </c>
      <c r="GF46">
        <v>64.127185716665693</v>
      </c>
      <c r="GG46">
        <v>64.117571108050413</v>
      </c>
      <c r="GH46">
        <v>46.360954114640457</v>
      </c>
      <c r="GI46">
        <v>58.977458180341053</v>
      </c>
      <c r="GJ46">
        <v>56.173241044743826</v>
      </c>
      <c r="GK46">
        <v>65.103449079357901</v>
      </c>
      <c r="GL46">
        <v>63.512266603679699</v>
      </c>
      <c r="GM46">
        <v>63.593120746892602</v>
      </c>
      <c r="GN46">
        <v>65.039502232331373</v>
      </c>
      <c r="GO46">
        <v>60.305133636638146</v>
      </c>
      <c r="GP46">
        <v>54.215085992056252</v>
      </c>
      <c r="GQ46">
        <v>64.841553792378392</v>
      </c>
      <c r="GR46">
        <v>57.483815079997889</v>
      </c>
      <c r="GS46">
        <v>76.302016783479559</v>
      </c>
      <c r="GT46">
        <v>56.00174347612019</v>
      </c>
      <c r="GU46">
        <v>61.16467384717722</v>
      </c>
      <c r="GV46">
        <v>49.84442749833557</v>
      </c>
      <c r="GW46">
        <v>65.961629779111604</v>
      </c>
      <c r="GX46">
        <v>56.993502828970378</v>
      </c>
      <c r="GY46">
        <v>34.210802964170888</v>
      </c>
      <c r="GZ46">
        <v>26.836284703246736</v>
      </c>
      <c r="HA46">
        <v>47.981491104140083</v>
      </c>
      <c r="HB46">
        <v>58.24421521297058</v>
      </c>
      <c r="HC46">
        <v>55.792772608378137</v>
      </c>
      <c r="HD46">
        <v>71.313038406418386</v>
      </c>
      <c r="HE46">
        <v>58.750802083641759</v>
      </c>
      <c r="HF46">
        <v>61.21888374830295</v>
      </c>
      <c r="HG46">
        <v>55.361938676211075</v>
      </c>
      <c r="HH46">
        <v>64.466303110429905</v>
      </c>
      <c r="HI46">
        <v>45.288784348128161</v>
      </c>
      <c r="HJ46">
        <v>56.08472569501464</v>
      </c>
      <c r="HK46">
        <v>57.847869188512313</v>
      </c>
      <c r="HL46">
        <v>49.298370073509936</v>
      </c>
      <c r="HM46">
        <v>36.860946684726862</v>
      </c>
      <c r="HN46">
        <v>62.283227346186045</v>
      </c>
      <c r="HO46">
        <v>23.411972267889315</v>
      </c>
      <c r="HP46">
        <v>74.84605876319884</v>
      </c>
      <c r="HQ46">
        <v>37.860792037126039</v>
      </c>
      <c r="HR46">
        <v>50.405713664153303</v>
      </c>
      <c r="HS46">
        <v>19.610424654977599</v>
      </c>
      <c r="HT46">
        <v>47.119066647130659</v>
      </c>
      <c r="HU46">
        <v>51.390604637101148</v>
      </c>
      <c r="HV46">
        <v>31.48669751634824</v>
      </c>
      <c r="HW46">
        <v>25.922388092015197</v>
      </c>
      <c r="HX46">
        <v>76.330407369224801</v>
      </c>
      <c r="HY46">
        <v>51.668221143485141</v>
      </c>
      <c r="HZ46">
        <v>60.873368189873453</v>
      </c>
      <c r="IA46">
        <v>34.089821911713841</v>
      </c>
      <c r="IB46">
        <v>58.655711608681941</v>
      </c>
      <c r="IC46">
        <v>41.831660704919898</v>
      </c>
      <c r="ID46">
        <v>42.952775663450524</v>
      </c>
      <c r="IE46">
        <v>42.70480668825558</v>
      </c>
      <c r="IF46">
        <v>42.107432365549322</v>
      </c>
      <c r="IG46">
        <v>71.000448057322103</v>
      </c>
      <c r="IH46">
        <v>51.216245072122682</v>
      </c>
      <c r="II46">
        <v>47.845625953413474</v>
      </c>
      <c r="IJ46">
        <v>38.068049336653409</v>
      </c>
      <c r="IK46">
        <v>30.383163565976442</v>
      </c>
      <c r="IL46">
        <v>47.81581473419191</v>
      </c>
      <c r="IM46">
        <v>65.316895060908834</v>
      </c>
      <c r="IN46">
        <v>36.35094717539053</v>
      </c>
      <c r="IO46">
        <v>48.62169720256577</v>
      </c>
      <c r="IP46">
        <v>53.143243246934681</v>
      </c>
      <c r="IQ46">
        <v>49.068015657848001</v>
      </c>
      <c r="IR46">
        <v>52.927232290352201</v>
      </c>
      <c r="IS46">
        <v>66.170140036934541</v>
      </c>
      <c r="IT46">
        <v>67.963458762496217</v>
      </c>
      <c r="IU46">
        <v>30.849746651500038</v>
      </c>
      <c r="IV46">
        <v>51.598938745437501</v>
      </c>
      <c r="IW46">
        <v>54.348471227037614</v>
      </c>
      <c r="IX46">
        <v>40.319117793177121</v>
      </c>
      <c r="IY46">
        <v>53.176492674165416</v>
      </c>
      <c r="IZ46">
        <v>41.431577801239065</v>
      </c>
      <c r="JA46">
        <v>65.942953172660978</v>
      </c>
      <c r="JB46">
        <v>50.862500813055931</v>
      </c>
      <c r="JC46">
        <v>60.137807675179175</v>
      </c>
      <c r="JD46">
        <v>50.152850250678462</v>
      </c>
      <c r="JE46">
        <v>42.955637292545511</v>
      </c>
      <c r="JF46">
        <v>52.938619856769755</v>
      </c>
      <c r="JG46">
        <v>40.811041335962294</v>
      </c>
      <c r="JH46">
        <v>34.396727338302661</v>
      </c>
      <c r="JI46">
        <v>64.596202478368937</v>
      </c>
      <c r="JJ46">
        <v>26.206793695922187</v>
      </c>
      <c r="JK46">
        <v>43.742525215947573</v>
      </c>
      <c r="JL46">
        <v>46.684477150639026</v>
      </c>
      <c r="JM46">
        <v>47.36036851859712</v>
      </c>
      <c r="JN46">
        <v>57.138942974774871</v>
      </c>
      <c r="JO46">
        <v>59.469279900497803</v>
      </c>
      <c r="JP46">
        <v>49.70171097280349</v>
      </c>
      <c r="JQ46">
        <v>44.155335197891134</v>
      </c>
      <c r="JR46">
        <v>44.177019674895291</v>
      </c>
      <c r="JS46">
        <v>42.838677496154929</v>
      </c>
      <c r="JT46">
        <v>58.909664229537562</v>
      </c>
      <c r="JU46">
        <v>43.815615341940479</v>
      </c>
      <c r="JV46">
        <v>54.760067393651617</v>
      </c>
      <c r="JW46">
        <v>36.59719450629067</v>
      </c>
      <c r="JX46">
        <v>80.828699294121549</v>
      </c>
      <c r="JY46">
        <v>30.753441587396939</v>
      </c>
      <c r="JZ46">
        <v>19.683645929705904</v>
      </c>
      <c r="KA46">
        <v>60.029755252594278</v>
      </c>
      <c r="KB46">
        <v>42.443632192587167</v>
      </c>
      <c r="KC46">
        <v>24.766681600522194</v>
      </c>
      <c r="KD46">
        <v>57.424333263568684</v>
      </c>
      <c r="KE46">
        <v>30.700244552841966</v>
      </c>
      <c r="KF46">
        <v>41.291797157037792</v>
      </c>
      <c r="KG46">
        <v>40.230511206485581</v>
      </c>
      <c r="KH46">
        <v>44.360345607236546</v>
      </c>
      <c r="KI46">
        <v>33.57294874332068</v>
      </c>
      <c r="KJ46">
        <v>39.376447347495272</v>
      </c>
      <c r="KK46">
        <v>42.606968037860824</v>
      </c>
      <c r="KL46">
        <v>52.415916167035334</v>
      </c>
      <c r="KM46">
        <v>33.134327965986557</v>
      </c>
      <c r="KN46">
        <v>37.951599663414292</v>
      </c>
      <c r="KO46">
        <v>72.482012319317235</v>
      </c>
      <c r="KP46">
        <v>17.33792532393451</v>
      </c>
      <c r="KQ46">
        <v>72.808757085056456</v>
      </c>
      <c r="KR46">
        <v>59.272278446764268</v>
      </c>
      <c r="KS46">
        <v>68.006282600694746</v>
      </c>
      <c r="KT46">
        <v>28.616598265049152</v>
      </c>
      <c r="KU46">
        <v>53.962911563309625</v>
      </c>
      <c r="KV46">
        <v>35.360827834006358</v>
      </c>
      <c r="KW46">
        <v>34.981842714365115</v>
      </c>
      <c r="KX46">
        <v>33.919208262567544</v>
      </c>
      <c r="KY46">
        <v>53.394550500069066</v>
      </c>
      <c r="KZ46">
        <v>58.877300579813067</v>
      </c>
      <c r="LA46">
        <v>75.123001958345796</v>
      </c>
      <c r="LB46">
        <v>58.594529096625102</v>
      </c>
      <c r="LC46">
        <v>47.142195737185517</v>
      </c>
      <c r="LD46">
        <v>50.40440464189416</v>
      </c>
      <c r="LE46">
        <v>40.778222065398417</v>
      </c>
      <c r="LF46">
        <v>61.890564367729262</v>
      </c>
      <c r="LG46">
        <v>58.458021634377928</v>
      </c>
      <c r="LH46">
        <v>36.980806068402018</v>
      </c>
      <c r="LI46">
        <v>34.183604754547666</v>
      </c>
      <c r="LJ46">
        <v>42.396819679129855</v>
      </c>
      <c r="LK46">
        <v>29.06241727981136</v>
      </c>
      <c r="LL46">
        <v>62.70941100988248</v>
      </c>
    </row>
    <row r="47" spans="1:324">
      <c r="A47" s="2">
        <v>0.4375</v>
      </c>
      <c r="B47">
        <v>40.176038340524343</v>
      </c>
      <c r="C47">
        <v>63.462905127515903</v>
      </c>
      <c r="D47">
        <v>57.664091572577583</v>
      </c>
      <c r="E47">
        <v>51.199994354420056</v>
      </c>
      <c r="F47">
        <v>60.102352188797475</v>
      </c>
      <c r="G47">
        <v>54.641699002566298</v>
      </c>
      <c r="H47">
        <v>57.072664750566645</v>
      </c>
      <c r="I47">
        <v>62.383184891271618</v>
      </c>
      <c r="J47">
        <v>64.547242954918403</v>
      </c>
      <c r="K47">
        <v>54.623002192160193</v>
      </c>
      <c r="L47">
        <v>68.160232475074778</v>
      </c>
      <c r="M47">
        <v>60.885573701300878</v>
      </c>
      <c r="N47">
        <v>69.387595109973503</v>
      </c>
      <c r="O47">
        <v>34.646263098491183</v>
      </c>
      <c r="P47">
        <v>45.939280953331696</v>
      </c>
      <c r="Q47">
        <v>66.813856816723941</v>
      </c>
      <c r="R47">
        <v>54.797044042785181</v>
      </c>
      <c r="S47">
        <v>64.191556754768186</v>
      </c>
      <c r="T47">
        <v>55.70821399959371</v>
      </c>
      <c r="U47">
        <v>64.372431669647639</v>
      </c>
      <c r="V47">
        <v>56.56687198747877</v>
      </c>
      <c r="W47">
        <v>69.706805860595395</v>
      </c>
      <c r="X47">
        <v>44.508477660211632</v>
      </c>
      <c r="Y47">
        <v>57.511584888754044</v>
      </c>
      <c r="Z47">
        <v>33.19765151726515</v>
      </c>
      <c r="AA47">
        <v>52.844977452453065</v>
      </c>
      <c r="AB47">
        <v>54.781102891665022</v>
      </c>
      <c r="AC47">
        <v>56.277420423290401</v>
      </c>
      <c r="AD47">
        <v>67.676881505260852</v>
      </c>
      <c r="AE47">
        <v>53.251485286322129</v>
      </c>
      <c r="AF47">
        <v>55.091207219691455</v>
      </c>
      <c r="AG47">
        <v>70.906468172080977</v>
      </c>
      <c r="AH47">
        <v>52.781339924759777</v>
      </c>
      <c r="AI47">
        <v>59.137875997801125</v>
      </c>
      <c r="AJ47">
        <v>40.787614916388456</v>
      </c>
      <c r="AK47">
        <v>65.178364641156961</v>
      </c>
      <c r="AL47">
        <v>58.168217074208037</v>
      </c>
      <c r="AM47">
        <v>68.700191346842544</v>
      </c>
      <c r="AN47">
        <v>71.44173047442095</v>
      </c>
      <c r="AO47">
        <v>61.51599920847061</v>
      </c>
      <c r="AP47">
        <v>54.546538456215465</v>
      </c>
      <c r="AQ47">
        <v>57.910882666675484</v>
      </c>
      <c r="AR47">
        <v>71.354024677864643</v>
      </c>
      <c r="AS47">
        <v>63.829027417119391</v>
      </c>
      <c r="AT47">
        <v>71.4222366473481</v>
      </c>
      <c r="AU47">
        <v>74.014742126693633</v>
      </c>
      <c r="AV47">
        <v>64.810879543704502</v>
      </c>
      <c r="AW47">
        <v>69.80279638633256</v>
      </c>
      <c r="AX47">
        <v>54.473483002175378</v>
      </c>
      <c r="AY47">
        <v>75.017017686454111</v>
      </c>
      <c r="AZ47">
        <v>60.769335103263252</v>
      </c>
      <c r="BA47">
        <v>63.502073799348459</v>
      </c>
      <c r="BB47">
        <v>63.089799993364011</v>
      </c>
      <c r="BC47">
        <v>40.240930161437845</v>
      </c>
      <c r="BD47">
        <v>54.709942644566389</v>
      </c>
      <c r="BE47">
        <v>78.178432898495146</v>
      </c>
      <c r="BF47">
        <v>65.890635430518842</v>
      </c>
      <c r="BG47">
        <v>62.308441234289567</v>
      </c>
      <c r="BH47">
        <v>65.545814415943923</v>
      </c>
      <c r="BI47">
        <v>75.212922403561379</v>
      </c>
      <c r="BJ47">
        <v>64.472597314239891</v>
      </c>
      <c r="BK47">
        <v>52.096584753485338</v>
      </c>
      <c r="BL47">
        <v>70.691484326406638</v>
      </c>
      <c r="BM47">
        <v>52.863804014223568</v>
      </c>
      <c r="BN47">
        <v>64.340433578800614</v>
      </c>
      <c r="BO47">
        <v>64.827525070807965</v>
      </c>
      <c r="BP47">
        <v>62.883922975090854</v>
      </c>
      <c r="BQ47">
        <v>71.538835000127747</v>
      </c>
      <c r="BR47">
        <v>49.179697191016004</v>
      </c>
      <c r="BS47">
        <v>63.24997004277828</v>
      </c>
      <c r="BT47">
        <v>69.051101946480159</v>
      </c>
      <c r="BU47">
        <v>73.069252452861761</v>
      </c>
      <c r="BV47">
        <v>53.123487141786086</v>
      </c>
      <c r="BW47">
        <v>74.195463855936026</v>
      </c>
      <c r="BX47">
        <v>76.082529996051505</v>
      </c>
      <c r="BY47">
        <v>79.576771892151058</v>
      </c>
      <c r="BZ47">
        <v>62.216503415142789</v>
      </c>
      <c r="CA47">
        <v>78.593135521238992</v>
      </c>
      <c r="CB47">
        <v>58.321116727165588</v>
      </c>
      <c r="CC47">
        <v>67.003927124977892</v>
      </c>
      <c r="CD47">
        <v>68.738037258378824</v>
      </c>
      <c r="CE47">
        <v>47.298774549239816</v>
      </c>
      <c r="CF47">
        <v>54.51552666049637</v>
      </c>
      <c r="CG47">
        <v>62.244933517025139</v>
      </c>
      <c r="CH47">
        <v>59.771709318580001</v>
      </c>
      <c r="CI47">
        <v>64.602753109739538</v>
      </c>
      <c r="CJ47">
        <v>70.881803745588059</v>
      </c>
      <c r="CK47">
        <v>68.03991026556568</v>
      </c>
      <c r="CL47">
        <v>60.320515547424549</v>
      </c>
      <c r="CM47">
        <v>65.016549982541832</v>
      </c>
      <c r="CN47">
        <v>69.310380070462926</v>
      </c>
      <c r="CO47">
        <v>63.282985944909747</v>
      </c>
      <c r="CP47">
        <v>68.497182165166095</v>
      </c>
      <c r="CQ47">
        <v>74.474341806493285</v>
      </c>
      <c r="CR47">
        <v>63.067529632467703</v>
      </c>
      <c r="CS47">
        <v>67.417588944005885</v>
      </c>
      <c r="CT47">
        <v>62.786095691367478</v>
      </c>
      <c r="CU47">
        <v>51.620828827934794</v>
      </c>
      <c r="CV47">
        <v>66.987662999508998</v>
      </c>
      <c r="CW47">
        <v>68.951008292364477</v>
      </c>
      <c r="CX47">
        <v>77.988089487599424</v>
      </c>
      <c r="CY47">
        <v>61.214003174937979</v>
      </c>
      <c r="CZ47">
        <v>64.874935027497827</v>
      </c>
      <c r="DA47">
        <v>63.984740067057437</v>
      </c>
      <c r="DB47">
        <v>74.475394165530119</v>
      </c>
      <c r="DC47">
        <v>65.298274167177951</v>
      </c>
      <c r="DD47">
        <v>72.252511195040583</v>
      </c>
      <c r="DE47">
        <v>78.282037088291375</v>
      </c>
      <c r="DF47">
        <v>63.661121181816647</v>
      </c>
      <c r="DG47">
        <v>66.320514642481655</v>
      </c>
      <c r="DH47">
        <v>69.889439146107279</v>
      </c>
      <c r="DI47">
        <v>56.327213530380554</v>
      </c>
      <c r="DJ47">
        <v>71.15395673187588</v>
      </c>
      <c r="DK47">
        <v>61.506750417933546</v>
      </c>
      <c r="DL47">
        <v>67.298660560381393</v>
      </c>
      <c r="DM47">
        <v>69.049285990051914</v>
      </c>
      <c r="DN47">
        <v>73.167782185050612</v>
      </c>
      <c r="DO47">
        <v>69.287884016158259</v>
      </c>
      <c r="DP47">
        <v>67.903904713885439</v>
      </c>
      <c r="DQ47">
        <v>56.534117744396504</v>
      </c>
      <c r="DR47">
        <v>69.512225444040141</v>
      </c>
      <c r="DS47">
        <v>65.21589804086193</v>
      </c>
      <c r="DT47">
        <v>64.200339246798819</v>
      </c>
      <c r="DU47">
        <v>61.806982244371909</v>
      </c>
      <c r="DV47">
        <v>61.751919264189361</v>
      </c>
      <c r="DW47">
        <v>67.163657527955621</v>
      </c>
      <c r="DX47">
        <v>75.331609626243846</v>
      </c>
      <c r="DY47">
        <v>60.882400342206552</v>
      </c>
      <c r="DZ47">
        <v>65.978626703553999</v>
      </c>
      <c r="EA47">
        <v>73.252344408328284</v>
      </c>
      <c r="EB47">
        <v>59.632177139862982</v>
      </c>
      <c r="EC47">
        <v>63.144912858620188</v>
      </c>
      <c r="ED47">
        <v>77.601108801230865</v>
      </c>
      <c r="EE47">
        <v>57.011432279355624</v>
      </c>
      <c r="EF47">
        <v>69.690046629332684</v>
      </c>
      <c r="EG47">
        <v>67.00386227513566</v>
      </c>
      <c r="EH47">
        <v>57.263974356983482</v>
      </c>
      <c r="EI47">
        <v>62.579151656148184</v>
      </c>
      <c r="EJ47">
        <v>52.367335954267986</v>
      </c>
      <c r="EK47">
        <v>63.651332481010051</v>
      </c>
      <c r="EL47">
        <v>68.309730074258752</v>
      </c>
      <c r="EM47">
        <v>64.625595493474634</v>
      </c>
      <c r="EN47">
        <v>65.170380467801763</v>
      </c>
      <c r="EO47">
        <v>57.120101041921572</v>
      </c>
      <c r="EP47">
        <v>64.007758788833627</v>
      </c>
      <c r="EQ47">
        <v>46.510952929581997</v>
      </c>
      <c r="ER47">
        <v>62.011321347616963</v>
      </c>
      <c r="ES47">
        <v>52.568364820646117</v>
      </c>
      <c r="ET47">
        <v>49.908286082595161</v>
      </c>
      <c r="EU47">
        <v>58.956153499507046</v>
      </c>
      <c r="EV47">
        <v>56.32537907109397</v>
      </c>
      <c r="EW47">
        <v>69.187480871546569</v>
      </c>
      <c r="EX47">
        <v>69.334075566013112</v>
      </c>
      <c r="EY47">
        <v>61.224068553378281</v>
      </c>
      <c r="EZ47">
        <v>58.989677146578238</v>
      </c>
      <c r="FA47">
        <v>69.086257164677633</v>
      </c>
      <c r="FB47">
        <v>34.170494503604807</v>
      </c>
      <c r="FC47">
        <v>78.142694344139585</v>
      </c>
      <c r="FD47">
        <v>71.139833401974997</v>
      </c>
      <c r="FE47">
        <v>45.782655103672688</v>
      </c>
      <c r="FF47">
        <v>71.331585449851545</v>
      </c>
      <c r="FG47">
        <v>50.239983372960182</v>
      </c>
      <c r="FH47">
        <v>68.42772247922008</v>
      </c>
      <c r="FI47">
        <v>72.534819719972063</v>
      </c>
      <c r="FJ47">
        <v>32.128381249697505</v>
      </c>
      <c r="FK47">
        <v>66.515667579565218</v>
      </c>
      <c r="FL47">
        <v>70.374171295149708</v>
      </c>
      <c r="FM47">
        <v>59.930616450210266</v>
      </c>
      <c r="FN47">
        <v>65.440690491957312</v>
      </c>
      <c r="FO47">
        <v>53.325203115615757</v>
      </c>
      <c r="FP47">
        <v>69.912407376707918</v>
      </c>
      <c r="FQ47">
        <v>60.540782861553261</v>
      </c>
      <c r="FR47">
        <v>58.145977527927677</v>
      </c>
      <c r="FS47">
        <v>50.443478311736044</v>
      </c>
      <c r="FT47">
        <v>58.746550362544831</v>
      </c>
      <c r="FU47">
        <v>51.078569936291387</v>
      </c>
      <c r="FV47">
        <v>70.333930453389797</v>
      </c>
      <c r="FW47">
        <v>42.299377039211016</v>
      </c>
      <c r="FX47">
        <v>56.122688003917261</v>
      </c>
      <c r="FY47">
        <v>64.750241025015271</v>
      </c>
      <c r="FZ47">
        <v>74.155891777101758</v>
      </c>
      <c r="GA47">
        <v>60.65934316190809</v>
      </c>
      <c r="GB47">
        <v>57.094475275058329</v>
      </c>
      <c r="GC47">
        <v>44.263750179030176</v>
      </c>
      <c r="GD47">
        <v>49.041774522725369</v>
      </c>
      <c r="GE47">
        <v>62.463180247207582</v>
      </c>
      <c r="GF47">
        <v>63.98756856168459</v>
      </c>
      <c r="GG47">
        <v>65.284923947827011</v>
      </c>
      <c r="GH47">
        <v>50.313218370339975</v>
      </c>
      <c r="GI47">
        <v>58.833721053030189</v>
      </c>
      <c r="GJ47">
        <v>57.198004129068543</v>
      </c>
      <c r="GK47">
        <v>64.36608410274151</v>
      </c>
      <c r="GL47">
        <v>63.925339816579083</v>
      </c>
      <c r="GM47">
        <v>63.198887994543718</v>
      </c>
      <c r="GN47">
        <v>67.7547048743495</v>
      </c>
      <c r="GO47">
        <v>60.680643434040626</v>
      </c>
      <c r="GP47">
        <v>56.842405062776756</v>
      </c>
      <c r="GQ47">
        <v>64.969403874734709</v>
      </c>
      <c r="GR47">
        <v>57.771117335858129</v>
      </c>
      <c r="GS47">
        <v>76.285104903071314</v>
      </c>
      <c r="GT47">
        <v>56.460262370788634</v>
      </c>
      <c r="GU47">
        <v>61.173001991755797</v>
      </c>
      <c r="GV47">
        <v>51.051515528878845</v>
      </c>
      <c r="GW47">
        <v>67.632705405411897</v>
      </c>
      <c r="GX47">
        <v>58.729594305491496</v>
      </c>
      <c r="GY47">
        <v>35.711507949891413</v>
      </c>
      <c r="GZ47">
        <v>31.256278530345401</v>
      </c>
      <c r="HA47">
        <v>50.118154252651301</v>
      </c>
      <c r="HB47">
        <v>59.660930438419463</v>
      </c>
      <c r="HC47">
        <v>55.503312414257351</v>
      </c>
      <c r="HD47">
        <v>69.316926142977564</v>
      </c>
      <c r="HE47">
        <v>58.577707491324894</v>
      </c>
      <c r="HF47">
        <v>60.889125124262904</v>
      </c>
      <c r="HG47">
        <v>55.474721364544195</v>
      </c>
      <c r="HH47">
        <v>63.92981320212462</v>
      </c>
      <c r="HI47">
        <v>45.39829104416183</v>
      </c>
      <c r="HJ47">
        <v>56.547459930836972</v>
      </c>
      <c r="HK47">
        <v>62.036051091233666</v>
      </c>
      <c r="HL47">
        <v>49.77074573850647</v>
      </c>
      <c r="HM47">
        <v>36.296110554367871</v>
      </c>
      <c r="HN47">
        <v>62.17323206302833</v>
      </c>
      <c r="HO47">
        <v>25.085965173593962</v>
      </c>
      <c r="HP47">
        <v>74.826661148129105</v>
      </c>
      <c r="HQ47">
        <v>37.248779404486406</v>
      </c>
      <c r="HR47">
        <v>50.772383079927174</v>
      </c>
      <c r="HS47">
        <v>20.483293022877806</v>
      </c>
      <c r="HT47">
        <v>48.388223090852954</v>
      </c>
      <c r="HU47">
        <v>51.881765920099348</v>
      </c>
      <c r="HV47">
        <v>33.076478723987883</v>
      </c>
      <c r="HW47">
        <v>29.537599694315521</v>
      </c>
      <c r="HX47">
        <v>74.950930161661162</v>
      </c>
      <c r="HY47">
        <v>52.250416017405769</v>
      </c>
      <c r="HZ47">
        <v>60.661691970470208</v>
      </c>
      <c r="IA47">
        <v>34.372015354107617</v>
      </c>
      <c r="IB47">
        <v>59.962539687995239</v>
      </c>
      <c r="IC47">
        <v>41.300171851080279</v>
      </c>
      <c r="ID47">
        <v>43.439104267909237</v>
      </c>
      <c r="IE47">
        <v>42.69256701679631</v>
      </c>
      <c r="IF47">
        <v>42.954716824706857</v>
      </c>
      <c r="IG47">
        <v>70.627036816877649</v>
      </c>
      <c r="IH47">
        <v>53.668884701286025</v>
      </c>
      <c r="II47">
        <v>48.347687661112595</v>
      </c>
      <c r="IJ47">
        <v>38.479930601179881</v>
      </c>
      <c r="IK47">
        <v>30.633913747265865</v>
      </c>
      <c r="IL47">
        <v>48.508540766086448</v>
      </c>
      <c r="IM47">
        <v>64.962295493135073</v>
      </c>
      <c r="IN47">
        <v>36.530892685219307</v>
      </c>
      <c r="IO47">
        <v>51.686024399195439</v>
      </c>
      <c r="IP47">
        <v>54.518597556829661</v>
      </c>
      <c r="IQ47">
        <v>51.881530867308477</v>
      </c>
      <c r="IR47">
        <v>52.552116268204649</v>
      </c>
      <c r="IS47">
        <v>65.5149622365483</v>
      </c>
      <c r="IT47">
        <v>68.063374484172925</v>
      </c>
      <c r="IU47">
        <v>30.669829657789112</v>
      </c>
      <c r="IV47">
        <v>51.345578974552438</v>
      </c>
      <c r="IW47">
        <v>55.213540074469414</v>
      </c>
      <c r="IX47">
        <v>40.166039161739228</v>
      </c>
      <c r="IY47">
        <v>53.333881232864144</v>
      </c>
      <c r="IZ47">
        <v>42.615271869268426</v>
      </c>
      <c r="JA47">
        <v>63.873062928700541</v>
      </c>
      <c r="JB47">
        <v>50.725034599490925</v>
      </c>
      <c r="JC47">
        <v>59.541882909607757</v>
      </c>
      <c r="JD47">
        <v>49.735989177681098</v>
      </c>
      <c r="JE47">
        <v>44.432381167673469</v>
      </c>
      <c r="JF47">
        <v>51.616347771127096</v>
      </c>
      <c r="JG47">
        <v>40.81267325926752</v>
      </c>
      <c r="JH47">
        <v>35.285007651577423</v>
      </c>
      <c r="JI47">
        <v>65.4444411689107</v>
      </c>
      <c r="JJ47">
        <v>26.641862166857564</v>
      </c>
      <c r="JK47">
        <v>44.39238794019051</v>
      </c>
      <c r="JL47">
        <v>47.333742663285506</v>
      </c>
      <c r="JM47">
        <v>48.000018734067289</v>
      </c>
      <c r="JN47">
        <v>58.419386335279768</v>
      </c>
      <c r="JO47">
        <v>57.913295465649163</v>
      </c>
      <c r="JP47">
        <v>52.038702567213456</v>
      </c>
      <c r="JQ47">
        <v>45.057959014651139</v>
      </c>
      <c r="JR47">
        <v>48.344779366166904</v>
      </c>
      <c r="JS47">
        <v>42.603565243690745</v>
      </c>
      <c r="JT47">
        <v>59.448417276397578</v>
      </c>
      <c r="JU47">
        <v>43.829235155222129</v>
      </c>
      <c r="JV47">
        <v>55.145488183884936</v>
      </c>
      <c r="JW47">
        <v>37.256449056644463</v>
      </c>
      <c r="JX47">
        <v>79.89016944338546</v>
      </c>
      <c r="JY47">
        <v>30.655222740342026</v>
      </c>
      <c r="JZ47">
        <v>20.387774945936361</v>
      </c>
      <c r="KA47">
        <v>60.029743796061105</v>
      </c>
      <c r="KB47">
        <v>43.629888024143547</v>
      </c>
      <c r="KC47">
        <v>25.857600773388327</v>
      </c>
      <c r="KD47">
        <v>60.55936692166788</v>
      </c>
      <c r="KE47">
        <v>31.233119124005672</v>
      </c>
      <c r="KF47">
        <v>41.41989046922054</v>
      </c>
      <c r="KG47">
        <v>43.250612852938872</v>
      </c>
      <c r="KH47">
        <v>43.482849414884186</v>
      </c>
      <c r="KI47">
        <v>34.077384411410506</v>
      </c>
      <c r="KJ47">
        <v>39.711105068683771</v>
      </c>
      <c r="KK47">
        <v>42.099716650176155</v>
      </c>
      <c r="KL47">
        <v>52.702041152894303</v>
      </c>
      <c r="KM47">
        <v>34.208221923103331</v>
      </c>
      <c r="KN47">
        <v>37.920028672895022</v>
      </c>
      <c r="KO47">
        <v>71.175692686983567</v>
      </c>
      <c r="KP47">
        <v>17.953750830189296</v>
      </c>
      <c r="KQ47">
        <v>73.81379016920495</v>
      </c>
      <c r="KR47">
        <v>59.202873131636643</v>
      </c>
      <c r="KS47">
        <v>68.852328443470142</v>
      </c>
      <c r="KT47">
        <v>29.587274503779067</v>
      </c>
      <c r="KU47">
        <v>53.498085668306679</v>
      </c>
      <c r="KV47">
        <v>38.812765391799246</v>
      </c>
      <c r="KW47">
        <v>36.080469463381199</v>
      </c>
      <c r="KX47">
        <v>34.639700524902246</v>
      </c>
      <c r="KY47">
        <v>52.908831423469017</v>
      </c>
      <c r="KZ47">
        <v>59.39282120033598</v>
      </c>
      <c r="LA47">
        <v>73.215148477828038</v>
      </c>
      <c r="LB47">
        <v>57.502698955757715</v>
      </c>
      <c r="LC47">
        <v>47.555330959973354</v>
      </c>
      <c r="LD47">
        <v>50.120046553540156</v>
      </c>
      <c r="LE47">
        <v>41.07626924668201</v>
      </c>
      <c r="LF47">
        <v>62.403037999128031</v>
      </c>
      <c r="LG47">
        <v>58.99959714724671</v>
      </c>
      <c r="LH47">
        <v>36.95883197592638</v>
      </c>
      <c r="LI47">
        <v>34.388787900404459</v>
      </c>
      <c r="LJ47">
        <v>42.803843780767806</v>
      </c>
      <c r="LK47">
        <v>32.017127816085981</v>
      </c>
      <c r="LL47">
        <v>65.220312334908371</v>
      </c>
    </row>
    <row r="48" spans="1:324">
      <c r="A48" s="2">
        <v>0.44791666666666669</v>
      </c>
      <c r="B48">
        <v>40.784680833062119</v>
      </c>
      <c r="C48">
        <v>64.247955375383981</v>
      </c>
      <c r="D48">
        <v>57.841682665472234</v>
      </c>
      <c r="E48">
        <v>50.577613362016116</v>
      </c>
      <c r="F48">
        <v>59.436358707837371</v>
      </c>
      <c r="G48">
        <v>57.059761914187995</v>
      </c>
      <c r="H48">
        <v>56.857617621557658</v>
      </c>
      <c r="I48">
        <v>62.858277055737609</v>
      </c>
      <c r="J48">
        <v>65.099800973856787</v>
      </c>
      <c r="K48">
        <v>53.265119636571065</v>
      </c>
      <c r="L48">
        <v>67.957934139313565</v>
      </c>
      <c r="M48">
        <v>59.018449468299188</v>
      </c>
      <c r="N48">
        <v>69.464715672397048</v>
      </c>
      <c r="O48">
        <v>35.397411859287807</v>
      </c>
      <c r="P48">
        <v>46.08546681900868</v>
      </c>
      <c r="Q48">
        <v>68.349877468427437</v>
      </c>
      <c r="R48">
        <v>55.757548952742326</v>
      </c>
      <c r="S48">
        <v>63.951944318554631</v>
      </c>
      <c r="T48">
        <v>56.37507744101142</v>
      </c>
      <c r="U48">
        <v>64.27305035582215</v>
      </c>
      <c r="V48">
        <v>59.416395146278326</v>
      </c>
      <c r="W48">
        <v>70.197377821563109</v>
      </c>
      <c r="X48">
        <v>45.652966929616987</v>
      </c>
      <c r="Y48">
        <v>57.048259794936001</v>
      </c>
      <c r="Z48">
        <v>33.30230898336535</v>
      </c>
      <c r="AA48">
        <v>53.194875213180502</v>
      </c>
      <c r="AB48">
        <v>55.297487519998107</v>
      </c>
      <c r="AC48">
        <v>55.546688575082122</v>
      </c>
      <c r="AD48">
        <v>67.501983685736874</v>
      </c>
      <c r="AE48">
        <v>53.809999132904657</v>
      </c>
      <c r="AF48">
        <v>55.209037448694311</v>
      </c>
      <c r="AG48">
        <v>73.053974142454805</v>
      </c>
      <c r="AH48">
        <v>53.320892224580888</v>
      </c>
      <c r="AI48">
        <v>59.043739001048237</v>
      </c>
      <c r="AJ48">
        <v>42.428804814568785</v>
      </c>
      <c r="AK48">
        <v>66.055077183132767</v>
      </c>
      <c r="AL48">
        <v>58.957676369127654</v>
      </c>
      <c r="AM48">
        <v>69.360703630982016</v>
      </c>
      <c r="AN48">
        <v>70.620172204468105</v>
      </c>
      <c r="AO48">
        <v>62.125991349665412</v>
      </c>
      <c r="AP48">
        <v>57.131832092199168</v>
      </c>
      <c r="AQ48">
        <v>57.970666488184115</v>
      </c>
      <c r="AR48">
        <v>71.924340889100051</v>
      </c>
      <c r="AS48">
        <v>65.875016437720745</v>
      </c>
      <c r="AT48">
        <v>71.828760823556593</v>
      </c>
      <c r="AU48">
        <v>73.980280112452036</v>
      </c>
      <c r="AV48">
        <v>65.063193055542897</v>
      </c>
      <c r="AW48">
        <v>70.020925711265022</v>
      </c>
      <c r="AX48">
        <v>54.545231505929443</v>
      </c>
      <c r="AY48">
        <v>77.393179448354076</v>
      </c>
      <c r="AZ48">
        <v>61.109220914667041</v>
      </c>
      <c r="BA48">
        <v>63.078894103119616</v>
      </c>
      <c r="BB48">
        <v>63.058413194439481</v>
      </c>
      <c r="BC48">
        <v>40.494806071615962</v>
      </c>
      <c r="BD48">
        <v>54.629277919848505</v>
      </c>
      <c r="BE48">
        <v>78.168846560905692</v>
      </c>
      <c r="BF48">
        <v>66.664460719672391</v>
      </c>
      <c r="BG48">
        <v>62.298402746245863</v>
      </c>
      <c r="BH48">
        <v>65.546302311328148</v>
      </c>
      <c r="BI48">
        <v>77.036267588590974</v>
      </c>
      <c r="BJ48">
        <v>64.216305710309939</v>
      </c>
      <c r="BK48">
        <v>51.917706664883418</v>
      </c>
      <c r="BL48">
        <v>71.148506982163823</v>
      </c>
      <c r="BM48">
        <v>53.69122237803203</v>
      </c>
      <c r="BN48">
        <v>63.968591738217803</v>
      </c>
      <c r="BO48">
        <v>64.700129820636818</v>
      </c>
      <c r="BP48">
        <v>62.969872227112624</v>
      </c>
      <c r="BQ48">
        <v>72.076340638556815</v>
      </c>
      <c r="BR48">
        <v>50.325279900731296</v>
      </c>
      <c r="BS48">
        <v>63.253575083197234</v>
      </c>
      <c r="BT48">
        <v>69.098668979222495</v>
      </c>
      <c r="BU48">
        <v>74.718172144350689</v>
      </c>
      <c r="BV48">
        <v>53.253610082610301</v>
      </c>
      <c r="BW48">
        <v>74.672875383109698</v>
      </c>
      <c r="BX48">
        <v>76.233016062628664</v>
      </c>
      <c r="BY48">
        <v>80.30194733470924</v>
      </c>
      <c r="BZ48">
        <v>62.496120531558695</v>
      </c>
      <c r="CA48">
        <v>79.377030835528785</v>
      </c>
      <c r="CB48">
        <v>58.428621884637124</v>
      </c>
      <c r="CC48">
        <v>67.925117018120972</v>
      </c>
      <c r="CD48">
        <v>69.32167735977427</v>
      </c>
      <c r="CE48">
        <v>48.240965641956166</v>
      </c>
      <c r="CF48">
        <v>54.788390909104912</v>
      </c>
      <c r="CG48">
        <v>62.273891387936779</v>
      </c>
      <c r="CH48">
        <v>61.899010591696062</v>
      </c>
      <c r="CI48">
        <v>64.602328316530176</v>
      </c>
      <c r="CJ48">
        <v>70.623483640371262</v>
      </c>
      <c r="CK48">
        <v>68.049438134003623</v>
      </c>
      <c r="CL48">
        <v>60.606890879338245</v>
      </c>
      <c r="CM48">
        <v>64.552700947070008</v>
      </c>
      <c r="CN48">
        <v>69.436132582918233</v>
      </c>
      <c r="CO48">
        <v>65.279857738809383</v>
      </c>
      <c r="CP48">
        <v>67.467564444560779</v>
      </c>
      <c r="CQ48">
        <v>74.69329998250079</v>
      </c>
      <c r="CR48">
        <v>63.069846117372357</v>
      </c>
      <c r="CS48">
        <v>67.437915762517449</v>
      </c>
      <c r="CT48">
        <v>63.227628824439897</v>
      </c>
      <c r="CU48">
        <v>51.599445455937065</v>
      </c>
      <c r="CV48">
        <v>69.139093476090267</v>
      </c>
      <c r="CW48">
        <v>70.51876462060649</v>
      </c>
      <c r="CX48">
        <v>78.29290331889014</v>
      </c>
      <c r="CY48">
        <v>61.847042844552782</v>
      </c>
      <c r="CZ48">
        <v>65.178752046514262</v>
      </c>
      <c r="DA48">
        <v>63.978734896108683</v>
      </c>
      <c r="DB48">
        <v>74.901305707068573</v>
      </c>
      <c r="DC48">
        <v>65.637437317842867</v>
      </c>
      <c r="DD48">
        <v>71.676139472155157</v>
      </c>
      <c r="DE48">
        <v>79.013311360669078</v>
      </c>
      <c r="DF48">
        <v>65.077244720358252</v>
      </c>
      <c r="DG48">
        <v>66.594204797797744</v>
      </c>
      <c r="DH48">
        <v>69.835118399786623</v>
      </c>
      <c r="DI48">
        <v>56.951149399882837</v>
      </c>
      <c r="DJ48">
        <v>73.057643809586665</v>
      </c>
      <c r="DK48">
        <v>61.360676373814591</v>
      </c>
      <c r="DL48">
        <v>67.378641391172621</v>
      </c>
      <c r="DM48">
        <v>69.234232048231149</v>
      </c>
      <c r="DN48">
        <v>73.227675935735405</v>
      </c>
      <c r="DO48">
        <v>69.810670064314579</v>
      </c>
      <c r="DP48">
        <v>67.746208604006156</v>
      </c>
      <c r="DQ48">
        <v>57.039596883034989</v>
      </c>
      <c r="DR48">
        <v>69.285116347269337</v>
      </c>
      <c r="DS48">
        <v>64.723354552428205</v>
      </c>
      <c r="DT48">
        <v>65.683937174854819</v>
      </c>
      <c r="DU48">
        <v>62.514493652175901</v>
      </c>
      <c r="DV48">
        <v>61.471823091297431</v>
      </c>
      <c r="DW48">
        <v>67.513122846775872</v>
      </c>
      <c r="DX48">
        <v>75.302370430990877</v>
      </c>
      <c r="DY48">
        <v>60.577123968214842</v>
      </c>
      <c r="DZ48">
        <v>67.946018742075196</v>
      </c>
      <c r="EA48">
        <v>74.881803130598328</v>
      </c>
      <c r="EB48">
        <v>60.404794334855687</v>
      </c>
      <c r="EC48">
        <v>64.137614124927339</v>
      </c>
      <c r="ED48">
        <v>78.567195408500694</v>
      </c>
      <c r="EE48">
        <v>56.881746699468323</v>
      </c>
      <c r="EF48">
        <v>68.765201653161071</v>
      </c>
      <c r="EG48">
        <v>66.887553084514138</v>
      </c>
      <c r="EH48">
        <v>59.201871011642261</v>
      </c>
      <c r="EI48">
        <v>62.716620205246535</v>
      </c>
      <c r="EJ48">
        <v>53.875085745267405</v>
      </c>
      <c r="EK48">
        <v>63.563353298283403</v>
      </c>
      <c r="EL48">
        <v>68.318682219854068</v>
      </c>
      <c r="EM48">
        <v>65.00313313124893</v>
      </c>
      <c r="EN48">
        <v>65.309073197096254</v>
      </c>
      <c r="EO48">
        <v>58.448886722668242</v>
      </c>
      <c r="EP48">
        <v>66.732385955206752</v>
      </c>
      <c r="EQ48">
        <v>44.9161480657772</v>
      </c>
      <c r="ER48">
        <v>63.816875986043492</v>
      </c>
      <c r="ES48">
        <v>52.603980712843168</v>
      </c>
      <c r="ET48">
        <v>49.835348869142329</v>
      </c>
      <c r="EU48">
        <v>59.17585501199315</v>
      </c>
      <c r="EV48">
        <v>56.51736990016866</v>
      </c>
      <c r="EW48">
        <v>69.8493777704373</v>
      </c>
      <c r="EX48">
        <v>69.083186966951203</v>
      </c>
      <c r="EY48">
        <v>62.62709028390708</v>
      </c>
      <c r="EZ48">
        <v>57.490383419400196</v>
      </c>
      <c r="FA48">
        <v>68.984534423941753</v>
      </c>
      <c r="FB48">
        <v>36.375129108070524</v>
      </c>
      <c r="FC48">
        <v>77.694792845341922</v>
      </c>
      <c r="FD48">
        <v>71.107320987890191</v>
      </c>
      <c r="FE48">
        <v>46.181797125544726</v>
      </c>
      <c r="FF48">
        <v>70.804727337130018</v>
      </c>
      <c r="FG48">
        <v>50.136831226166208</v>
      </c>
      <c r="FH48">
        <v>72.084809239821951</v>
      </c>
      <c r="FI48">
        <v>69.774070791007233</v>
      </c>
      <c r="FJ48">
        <v>31.929530362050567</v>
      </c>
      <c r="FK48">
        <v>65.954887196616497</v>
      </c>
      <c r="FL48">
        <v>71.263030743354662</v>
      </c>
      <c r="FM48">
        <v>59.952545878952911</v>
      </c>
      <c r="FN48">
        <v>64.508101823099153</v>
      </c>
      <c r="FO48">
        <v>53.345200401999172</v>
      </c>
      <c r="FP48">
        <v>69.05007358430295</v>
      </c>
      <c r="FQ48">
        <v>62.227276318860042</v>
      </c>
      <c r="FR48">
        <v>58.333655440946863</v>
      </c>
      <c r="FS48">
        <v>51.331921552563237</v>
      </c>
      <c r="FT48">
        <v>59.138867799555925</v>
      </c>
      <c r="FU48">
        <v>51.775716259828613</v>
      </c>
      <c r="FV48">
        <v>70.435485912898187</v>
      </c>
      <c r="FW48">
        <v>43.720346958293</v>
      </c>
      <c r="FX48">
        <v>57.463275796210816</v>
      </c>
      <c r="FY48">
        <v>65.477923919064509</v>
      </c>
      <c r="FZ48">
        <v>74.376392456412006</v>
      </c>
      <c r="GA48">
        <v>61.273585624827405</v>
      </c>
      <c r="GB48">
        <v>56.765640380035087</v>
      </c>
      <c r="GC48">
        <v>44.273064802851955</v>
      </c>
      <c r="GD48">
        <v>50.586891465529668</v>
      </c>
      <c r="GE48">
        <v>63.162928729790906</v>
      </c>
      <c r="GF48">
        <v>63.847951406703508</v>
      </c>
      <c r="GG48">
        <v>66.452276787603594</v>
      </c>
      <c r="GH48">
        <v>54.265482626039507</v>
      </c>
      <c r="GI48">
        <v>58.689983925719332</v>
      </c>
      <c r="GJ48">
        <v>58.222767213393261</v>
      </c>
      <c r="GK48">
        <v>63.628719126125134</v>
      </c>
      <c r="GL48">
        <v>64.33841302947846</v>
      </c>
      <c r="GM48">
        <v>62.804655242194826</v>
      </c>
      <c r="GN48">
        <v>70.469907516367627</v>
      </c>
      <c r="GO48">
        <v>61.056153231443091</v>
      </c>
      <c r="GP48">
        <v>59.469724133497266</v>
      </c>
      <c r="GQ48">
        <v>65.097253957091041</v>
      </c>
      <c r="GR48">
        <v>58.058419591718376</v>
      </c>
      <c r="GS48">
        <v>76.268193022663056</v>
      </c>
      <c r="GT48">
        <v>56.918781265457085</v>
      </c>
      <c r="GU48">
        <v>61.181330136334367</v>
      </c>
      <c r="GV48">
        <v>52.25860355942212</v>
      </c>
      <c r="GW48">
        <v>69.303781031712191</v>
      </c>
      <c r="GX48">
        <v>60.465685782012606</v>
      </c>
      <c r="GY48">
        <v>37.212212935611937</v>
      </c>
      <c r="GZ48">
        <v>35.676272357444077</v>
      </c>
      <c r="HA48">
        <v>52.254817401162533</v>
      </c>
      <c r="HB48">
        <v>61.077645663868346</v>
      </c>
      <c r="HC48">
        <v>55.213852220136566</v>
      </c>
      <c r="HD48">
        <v>67.320813879536729</v>
      </c>
      <c r="HE48">
        <v>58.404612899008022</v>
      </c>
      <c r="HF48">
        <v>60.559366500222843</v>
      </c>
      <c r="HG48">
        <v>55.587504052877314</v>
      </c>
      <c r="HH48">
        <v>63.393323293819343</v>
      </c>
      <c r="HI48">
        <v>45.507797740195493</v>
      </c>
      <c r="HJ48">
        <v>57.010194166659311</v>
      </c>
      <c r="HK48">
        <v>66.224232993955027</v>
      </c>
      <c r="HL48">
        <v>50.243121403503011</v>
      </c>
      <c r="HM48">
        <v>35.731274424008873</v>
      </c>
      <c r="HN48">
        <v>62.0632367798706</v>
      </c>
      <c r="HO48">
        <v>26.75995807929861</v>
      </c>
      <c r="HP48">
        <v>74.80726353305937</v>
      </c>
      <c r="HQ48">
        <v>36.63676677184678</v>
      </c>
      <c r="HR48">
        <v>51.139052495701037</v>
      </c>
      <c r="HS48">
        <v>21.356161390778013</v>
      </c>
      <c r="HT48">
        <v>49.657379534575234</v>
      </c>
      <c r="HU48">
        <v>52.372927203097532</v>
      </c>
      <c r="HV48">
        <v>34.666259931627529</v>
      </c>
      <c r="HW48">
        <v>33.152811296615845</v>
      </c>
      <c r="HX48">
        <v>73.571452954097524</v>
      </c>
      <c r="HY48">
        <v>52.832610891326404</v>
      </c>
      <c r="HZ48">
        <v>60.450015751066957</v>
      </c>
      <c r="IA48">
        <v>34.654208796501393</v>
      </c>
      <c r="IB48">
        <v>61.26936776730853</v>
      </c>
      <c r="IC48">
        <v>40.768682997240667</v>
      </c>
      <c r="ID48">
        <v>43.925432872367935</v>
      </c>
      <c r="IE48">
        <v>42.680327345337048</v>
      </c>
      <c r="IF48">
        <v>43.802001283864399</v>
      </c>
      <c r="IG48">
        <v>70.253625576433194</v>
      </c>
      <c r="IH48">
        <v>56.121524330449375</v>
      </c>
      <c r="II48">
        <v>48.849749368811722</v>
      </c>
      <c r="IJ48">
        <v>38.891811865706352</v>
      </c>
      <c r="IK48">
        <v>30.884663928555288</v>
      </c>
      <c r="IL48">
        <v>49.201266797980992</v>
      </c>
      <c r="IM48">
        <v>64.607695925361284</v>
      </c>
      <c r="IN48">
        <v>36.71083819504809</v>
      </c>
      <c r="IO48">
        <v>54.750351595825101</v>
      </c>
      <c r="IP48">
        <v>55.893951866724642</v>
      </c>
      <c r="IQ48">
        <v>54.695046076768968</v>
      </c>
      <c r="IR48">
        <v>52.177000246057098</v>
      </c>
      <c r="IS48">
        <v>64.859784436162059</v>
      </c>
      <c r="IT48">
        <v>68.163290205849648</v>
      </c>
      <c r="IU48">
        <v>30.48991266407819</v>
      </c>
      <c r="IV48">
        <v>51.092219203667376</v>
      </c>
      <c r="IW48">
        <v>56.078608921901207</v>
      </c>
      <c r="IX48">
        <v>40.012960530301328</v>
      </c>
      <c r="IY48">
        <v>53.491269791562871</v>
      </c>
      <c r="IZ48">
        <v>43.798965937297787</v>
      </c>
      <c r="JA48">
        <v>61.803172684740105</v>
      </c>
      <c r="JB48">
        <v>50.587568385925927</v>
      </c>
      <c r="JC48">
        <v>58.945958144036332</v>
      </c>
      <c r="JD48">
        <v>49.319128104683749</v>
      </c>
      <c r="JE48">
        <v>45.909125042801435</v>
      </c>
      <c r="JF48">
        <v>50.294075685484437</v>
      </c>
      <c r="JG48">
        <v>40.814305182572745</v>
      </c>
      <c r="JH48">
        <v>36.173287964852186</v>
      </c>
      <c r="JI48">
        <v>66.292679859452463</v>
      </c>
      <c r="JJ48">
        <v>27.076930637792938</v>
      </c>
      <c r="JK48">
        <v>45.04225066443346</v>
      </c>
      <c r="JL48">
        <v>47.983008175931992</v>
      </c>
      <c r="JM48">
        <v>48.639668949537452</v>
      </c>
      <c r="JN48">
        <v>59.699829695784665</v>
      </c>
      <c r="JO48">
        <v>56.357311030800531</v>
      </c>
      <c r="JP48">
        <v>54.375694161623422</v>
      </c>
      <c r="JQ48">
        <v>45.960582831411131</v>
      </c>
      <c r="JR48">
        <v>52.512539057438524</v>
      </c>
      <c r="JS48">
        <v>42.368452991226569</v>
      </c>
      <c r="JT48">
        <v>59.987170323257601</v>
      </c>
      <c r="JU48">
        <v>43.842854968503765</v>
      </c>
      <c r="JV48">
        <v>55.53090897411824</v>
      </c>
      <c r="JW48">
        <v>37.915703606998257</v>
      </c>
      <c r="JX48">
        <v>78.951639592649371</v>
      </c>
      <c r="JY48">
        <v>30.557003893287114</v>
      </c>
      <c r="JZ48">
        <v>21.091903962166821</v>
      </c>
      <c r="KA48">
        <v>60.029732339527946</v>
      </c>
      <c r="KB48">
        <v>44.816143855699927</v>
      </c>
      <c r="KC48">
        <v>26.948519946254454</v>
      </c>
      <c r="KD48">
        <v>63.69440057976707</v>
      </c>
      <c r="KE48">
        <v>31.765993695169385</v>
      </c>
      <c r="KF48">
        <v>41.547983781403296</v>
      </c>
      <c r="KG48">
        <v>46.27071449939217</v>
      </c>
      <c r="KH48">
        <v>42.605353222531825</v>
      </c>
      <c r="KI48">
        <v>34.581820079500332</v>
      </c>
      <c r="KJ48">
        <v>40.045762789872263</v>
      </c>
      <c r="KK48">
        <v>41.592465262491487</v>
      </c>
      <c r="KL48">
        <v>52.988166138753265</v>
      </c>
      <c r="KM48">
        <v>35.282115880220111</v>
      </c>
      <c r="KN48">
        <v>37.888457682375744</v>
      </c>
      <c r="KO48">
        <v>69.869373054649898</v>
      </c>
      <c r="KP48">
        <v>18.569576336444083</v>
      </c>
      <c r="KQ48">
        <v>74.818823253353443</v>
      </c>
      <c r="KR48">
        <v>59.133467816509032</v>
      </c>
      <c r="KS48">
        <v>69.698374286245539</v>
      </c>
      <c r="KT48">
        <v>30.557950742508979</v>
      </c>
      <c r="KU48">
        <v>53.033259773303712</v>
      </c>
      <c r="KV48">
        <v>42.264702949592134</v>
      </c>
      <c r="KW48">
        <v>37.179096212397283</v>
      </c>
      <c r="KX48">
        <v>35.360192787236947</v>
      </c>
      <c r="KY48">
        <v>52.423112346868976</v>
      </c>
      <c r="KZ48">
        <v>59.90834182085888</v>
      </c>
      <c r="LA48">
        <v>71.307294997310279</v>
      </c>
      <c r="LB48">
        <v>56.410868814890335</v>
      </c>
      <c r="LC48">
        <v>47.968466182761183</v>
      </c>
      <c r="LD48">
        <v>49.835688465186138</v>
      </c>
      <c r="LE48">
        <v>41.374316427965603</v>
      </c>
      <c r="LF48">
        <v>62.915511630526801</v>
      </c>
      <c r="LG48">
        <v>59.5411726601155</v>
      </c>
      <c r="LH48">
        <v>36.936857883450735</v>
      </c>
      <c r="LI48">
        <v>34.593971046261252</v>
      </c>
      <c r="LJ48">
        <v>43.210867882405751</v>
      </c>
      <c r="LK48">
        <v>34.971838352360599</v>
      </c>
      <c r="LL48">
        <v>67.731213659934255</v>
      </c>
    </row>
    <row r="49" spans="1:324">
      <c r="A49" s="2">
        <v>0.45833333333333331</v>
      </c>
      <c r="B49">
        <v>41.393323325599887</v>
      </c>
      <c r="C49">
        <v>65.033005623252052</v>
      </c>
      <c r="D49">
        <v>58.019273758366886</v>
      </c>
      <c r="E49">
        <v>49.955232369612169</v>
      </c>
      <c r="F49">
        <v>58.770365226877281</v>
      </c>
      <c r="G49">
        <v>59.477824825809698</v>
      </c>
      <c r="H49">
        <v>56.642570492548657</v>
      </c>
      <c r="I49">
        <v>63.3333692202036</v>
      </c>
      <c r="J49">
        <v>65.652358992795186</v>
      </c>
      <c r="K49">
        <v>51.90723708098195</v>
      </c>
      <c r="L49">
        <v>67.755635803552352</v>
      </c>
      <c r="M49">
        <v>57.151325235297492</v>
      </c>
      <c r="N49">
        <v>69.541836234820593</v>
      </c>
      <c r="O49">
        <v>36.148560620084424</v>
      </c>
      <c r="P49">
        <v>46.231652684685663</v>
      </c>
      <c r="Q49">
        <v>69.885898120130932</v>
      </c>
      <c r="R49">
        <v>56.71805386269947</v>
      </c>
      <c r="S49">
        <v>63.712331882341068</v>
      </c>
      <c r="T49">
        <v>57.041940882429124</v>
      </c>
      <c r="U49">
        <v>64.173669041996661</v>
      </c>
      <c r="V49">
        <v>62.265918305077889</v>
      </c>
      <c r="W49">
        <v>70.687949782530822</v>
      </c>
      <c r="X49">
        <v>46.797456199022342</v>
      </c>
      <c r="Y49">
        <v>56.584934701117959</v>
      </c>
      <c r="Z49">
        <v>33.406966449465557</v>
      </c>
      <c r="AA49">
        <v>53.544772973907953</v>
      </c>
      <c r="AB49">
        <v>55.813872148331193</v>
      </c>
      <c r="AC49">
        <v>54.815956726873829</v>
      </c>
      <c r="AD49">
        <v>67.327085866212883</v>
      </c>
      <c r="AE49">
        <v>54.368512979487171</v>
      </c>
      <c r="AF49">
        <v>55.326867677697173</v>
      </c>
      <c r="AG49">
        <v>75.201480112828634</v>
      </c>
      <c r="AH49">
        <v>53.860444524401998</v>
      </c>
      <c r="AI49">
        <v>58.94960200429535</v>
      </c>
      <c r="AJ49">
        <v>44.0699947127491</v>
      </c>
      <c r="AK49">
        <v>66.931789725108572</v>
      </c>
      <c r="AL49">
        <v>59.747135664047271</v>
      </c>
      <c r="AM49">
        <v>70.021215915121488</v>
      </c>
      <c r="AN49">
        <v>69.798613934515245</v>
      </c>
      <c r="AO49">
        <v>62.735983490860207</v>
      </c>
      <c r="AP49">
        <v>59.717125728182857</v>
      </c>
      <c r="AQ49">
        <v>58.030450309692732</v>
      </c>
      <c r="AR49">
        <v>72.494657100335459</v>
      </c>
      <c r="AS49">
        <v>67.921005458322085</v>
      </c>
      <c r="AT49">
        <v>72.235284999765085</v>
      </c>
      <c r="AU49">
        <v>73.945818098210452</v>
      </c>
      <c r="AV49">
        <v>65.315506567381291</v>
      </c>
      <c r="AW49">
        <v>70.239055036197485</v>
      </c>
      <c r="AX49">
        <v>54.616980009683509</v>
      </c>
      <c r="AY49">
        <v>79.769341210254041</v>
      </c>
      <c r="AZ49">
        <v>61.449106726070823</v>
      </c>
      <c r="BA49">
        <v>62.655714406890787</v>
      </c>
      <c r="BB49">
        <v>63.027026395514952</v>
      </c>
      <c r="BC49">
        <v>40.748681981794071</v>
      </c>
      <c r="BD49">
        <v>54.548613195130628</v>
      </c>
      <c r="BE49">
        <v>78.159260223316224</v>
      </c>
      <c r="BF49">
        <v>67.438286008825926</v>
      </c>
      <c r="BG49">
        <v>62.288364258202158</v>
      </c>
      <c r="BH49">
        <v>65.546790206712387</v>
      </c>
      <c r="BI49">
        <v>78.859612773620569</v>
      </c>
      <c r="BJ49">
        <v>63.960014106379994</v>
      </c>
      <c r="BK49">
        <v>51.738828576281513</v>
      </c>
      <c r="BL49">
        <v>71.605529637921009</v>
      </c>
      <c r="BM49">
        <v>54.5186407418405</v>
      </c>
      <c r="BN49">
        <v>63.596749897634972</v>
      </c>
      <c r="BO49">
        <v>64.572734570465684</v>
      </c>
      <c r="BP49">
        <v>63.055821479134401</v>
      </c>
      <c r="BQ49">
        <v>72.613846276985882</v>
      </c>
      <c r="BR49">
        <v>51.470862610446581</v>
      </c>
      <c r="BS49">
        <v>63.257180123616173</v>
      </c>
      <c r="BT49">
        <v>69.146236011964817</v>
      </c>
      <c r="BU49">
        <v>76.367091835839616</v>
      </c>
      <c r="BV49">
        <v>53.38373302343453</v>
      </c>
      <c r="BW49">
        <v>75.15028691028337</v>
      </c>
      <c r="BX49">
        <v>76.383502129205809</v>
      </c>
      <c r="BY49">
        <v>81.027122777267422</v>
      </c>
      <c r="BZ49">
        <v>62.775737647974609</v>
      </c>
      <c r="CA49">
        <v>80.160926149818579</v>
      </c>
      <c r="CB49">
        <v>58.536127042108667</v>
      </c>
      <c r="CC49">
        <v>68.846306911264037</v>
      </c>
      <c r="CD49">
        <v>69.905317461169702</v>
      </c>
      <c r="CE49">
        <v>49.183156734672508</v>
      </c>
      <c r="CF49">
        <v>55.061255157713447</v>
      </c>
      <c r="CG49">
        <v>62.302849258848426</v>
      </c>
      <c r="CH49">
        <v>64.026311864812115</v>
      </c>
      <c r="CI49">
        <v>64.601903523320814</v>
      </c>
      <c r="CJ49">
        <v>70.365163535154466</v>
      </c>
      <c r="CK49">
        <v>68.058966002441551</v>
      </c>
      <c r="CL49">
        <v>60.893266211251948</v>
      </c>
      <c r="CM49">
        <v>64.088851911598169</v>
      </c>
      <c r="CN49">
        <v>69.561885095373555</v>
      </c>
      <c r="CO49">
        <v>67.276729532709027</v>
      </c>
      <c r="CP49">
        <v>66.437946723955463</v>
      </c>
      <c r="CQ49">
        <v>74.91225815850828</v>
      </c>
      <c r="CR49">
        <v>63.072162602277025</v>
      </c>
      <c r="CS49">
        <v>67.458242581028998</v>
      </c>
      <c r="CT49">
        <v>63.669161957512308</v>
      </c>
      <c r="CU49">
        <v>51.578062083939336</v>
      </c>
      <c r="CV49">
        <v>71.290523952671535</v>
      </c>
      <c r="CW49">
        <v>72.086520948848531</v>
      </c>
      <c r="CX49">
        <v>78.59771715018087</v>
      </c>
      <c r="CY49">
        <v>62.480082514167584</v>
      </c>
      <c r="CZ49">
        <v>65.482569065530711</v>
      </c>
      <c r="DA49">
        <v>63.97272972515993</v>
      </c>
      <c r="DB49">
        <v>75.327217248607013</v>
      </c>
      <c r="DC49">
        <v>65.976600468507783</v>
      </c>
      <c r="DD49">
        <v>71.099767749269731</v>
      </c>
      <c r="DE49">
        <v>79.744585633046782</v>
      </c>
      <c r="DF49">
        <v>66.493368258899849</v>
      </c>
      <c r="DG49">
        <v>66.867894953113833</v>
      </c>
      <c r="DH49">
        <v>69.780797653465996</v>
      </c>
      <c r="DI49">
        <v>57.575085269385134</v>
      </c>
      <c r="DJ49">
        <v>74.96133088729745</v>
      </c>
      <c r="DK49">
        <v>61.21460232969563</v>
      </c>
      <c r="DL49">
        <v>67.458622221963864</v>
      </c>
      <c r="DM49">
        <v>69.419178106410399</v>
      </c>
      <c r="DN49">
        <v>73.287569686420198</v>
      </c>
      <c r="DO49">
        <v>70.333456112470913</v>
      </c>
      <c r="DP49">
        <v>67.588512494126874</v>
      </c>
      <c r="DQ49">
        <v>57.545076021673481</v>
      </c>
      <c r="DR49">
        <v>69.058007250498548</v>
      </c>
      <c r="DS49">
        <v>64.230811063994494</v>
      </c>
      <c r="DT49">
        <v>67.167535102910804</v>
      </c>
      <c r="DU49">
        <v>63.222005059979892</v>
      </c>
      <c r="DV49">
        <v>61.1917269184055</v>
      </c>
      <c r="DW49">
        <v>67.862588165596122</v>
      </c>
      <c r="DX49">
        <v>75.273131235737893</v>
      </c>
      <c r="DY49">
        <v>60.271847594223139</v>
      </c>
      <c r="DZ49">
        <v>69.913410780596394</v>
      </c>
      <c r="EA49">
        <v>76.511261852868358</v>
      </c>
      <c r="EB49">
        <v>61.177411529848378</v>
      </c>
      <c r="EC49">
        <v>65.13031539123449</v>
      </c>
      <c r="ED49">
        <v>79.533282015770524</v>
      </c>
      <c r="EE49">
        <v>56.752061119581036</v>
      </c>
      <c r="EF49">
        <v>67.840356676989444</v>
      </c>
      <c r="EG49">
        <v>66.771243893892617</v>
      </c>
      <c r="EH49">
        <v>61.139767666301047</v>
      </c>
      <c r="EI49">
        <v>62.8540887543449</v>
      </c>
      <c r="EJ49">
        <v>55.382835536266818</v>
      </c>
      <c r="EK49">
        <v>63.475374115556768</v>
      </c>
      <c r="EL49">
        <v>68.327634365449399</v>
      </c>
      <c r="EM49">
        <v>65.380670769023212</v>
      </c>
      <c r="EN49">
        <v>65.447765926390758</v>
      </c>
      <c r="EO49">
        <v>59.777672403414918</v>
      </c>
      <c r="EP49">
        <v>69.457013121579891</v>
      </c>
      <c r="EQ49">
        <v>43.321343201972411</v>
      </c>
      <c r="ER49">
        <v>65.622430624470027</v>
      </c>
      <c r="ES49">
        <v>52.639596605040218</v>
      </c>
      <c r="ET49">
        <v>49.762411655689505</v>
      </c>
      <c r="EU49">
        <v>59.395556524479268</v>
      </c>
      <c r="EV49">
        <v>56.70936072924335</v>
      </c>
      <c r="EW49">
        <v>70.511274669328017</v>
      </c>
      <c r="EX49">
        <v>68.832298367889294</v>
      </c>
      <c r="EY49">
        <v>64.030112014435872</v>
      </c>
      <c r="EZ49">
        <v>55.991089692222147</v>
      </c>
      <c r="FA49">
        <v>68.882811683205858</v>
      </c>
      <c r="FB49">
        <v>38.579763712536241</v>
      </c>
      <c r="FC49">
        <v>77.246891346544274</v>
      </c>
      <c r="FD49">
        <v>71.074808573805399</v>
      </c>
      <c r="FE49">
        <v>46.580939147416757</v>
      </c>
      <c r="FF49">
        <v>70.277869224408491</v>
      </c>
      <c r="FG49">
        <v>50.033679079372241</v>
      </c>
      <c r="FH49">
        <v>75.741896000423807</v>
      </c>
      <c r="FI49">
        <v>67.013321862042417</v>
      </c>
      <c r="FJ49">
        <v>31.730679474403626</v>
      </c>
      <c r="FK49">
        <v>65.394106813667761</v>
      </c>
      <c r="FL49">
        <v>72.151890191559616</v>
      </c>
      <c r="FM49">
        <v>59.974475307695542</v>
      </c>
      <c r="FN49">
        <v>63.575513154240987</v>
      </c>
      <c r="FO49">
        <v>53.365197688382587</v>
      </c>
      <c r="FP49">
        <v>68.187739791897954</v>
      </c>
      <c r="FQ49">
        <v>63.913769776166824</v>
      </c>
      <c r="FR49">
        <v>58.521333353966043</v>
      </c>
      <c r="FS49">
        <v>52.220364793390438</v>
      </c>
      <c r="FT49">
        <v>59.531185236567033</v>
      </c>
      <c r="FU49">
        <v>52.472862583365831</v>
      </c>
      <c r="FV49">
        <v>70.537041372406591</v>
      </c>
      <c r="FW49">
        <v>45.141316877374983</v>
      </c>
      <c r="FX49">
        <v>58.803863588504377</v>
      </c>
      <c r="FY49">
        <v>66.205606813113747</v>
      </c>
      <c r="FZ49">
        <v>74.596893135722254</v>
      </c>
      <c r="GA49">
        <v>61.887828087746726</v>
      </c>
      <c r="GB49">
        <v>56.436805485011838</v>
      </c>
      <c r="GC49">
        <v>44.282379426673721</v>
      </c>
      <c r="GD49">
        <v>52.132008408333974</v>
      </c>
      <c r="GE49">
        <v>63.862677212374244</v>
      </c>
      <c r="GF49">
        <v>63.708334251722412</v>
      </c>
      <c r="GG49">
        <v>67.619629627380192</v>
      </c>
      <c r="GH49">
        <v>58.217746881739039</v>
      </c>
      <c r="GI49">
        <v>58.546246798408468</v>
      </c>
      <c r="GJ49">
        <v>59.247530297717979</v>
      </c>
      <c r="GK49">
        <v>62.89135414950875</v>
      </c>
      <c r="GL49">
        <v>64.751486242377851</v>
      </c>
      <c r="GM49">
        <v>62.410422489845935</v>
      </c>
      <c r="GN49">
        <v>73.18511015838574</v>
      </c>
      <c r="GO49">
        <v>61.431663028845556</v>
      </c>
      <c r="GP49">
        <v>62.097043204217762</v>
      </c>
      <c r="GQ49">
        <v>65.225104039447373</v>
      </c>
      <c r="GR49">
        <v>58.345721847578623</v>
      </c>
      <c r="GS49">
        <v>76.251281142254797</v>
      </c>
      <c r="GT49">
        <v>57.377300160125536</v>
      </c>
      <c r="GU49">
        <v>61.189658280912944</v>
      </c>
      <c r="GV49">
        <v>53.465691589965409</v>
      </c>
      <c r="GW49">
        <v>70.974856658012484</v>
      </c>
      <c r="GX49">
        <v>62.201777258533731</v>
      </c>
      <c r="GY49">
        <v>38.712917921332462</v>
      </c>
      <c r="GZ49">
        <v>40.096266184542749</v>
      </c>
      <c r="HA49">
        <v>54.391480549673751</v>
      </c>
      <c r="HB49">
        <v>62.494360889317228</v>
      </c>
      <c r="HC49">
        <v>54.924392026015774</v>
      </c>
      <c r="HD49">
        <v>65.324701616095908</v>
      </c>
      <c r="HE49">
        <v>58.231518306691157</v>
      </c>
      <c r="HF49">
        <v>60.22960787618279</v>
      </c>
      <c r="HG49">
        <v>55.700286741210448</v>
      </c>
      <c r="HH49">
        <v>62.856833385514058</v>
      </c>
      <c r="HI49">
        <v>45.617304436229169</v>
      </c>
      <c r="HJ49">
        <v>57.472928402481642</v>
      </c>
      <c r="HK49">
        <v>70.412414896676367</v>
      </c>
      <c r="HL49">
        <v>50.715497068499552</v>
      </c>
      <c r="HM49">
        <v>35.166438293649882</v>
      </c>
      <c r="HN49">
        <v>61.953241496712877</v>
      </c>
      <c r="HO49">
        <v>28.433950985003261</v>
      </c>
      <c r="HP49">
        <v>74.787865917989635</v>
      </c>
      <c r="HQ49">
        <v>36.024754139207154</v>
      </c>
      <c r="HR49">
        <v>51.5057219114749</v>
      </c>
      <c r="HS49">
        <v>22.22902975867822</v>
      </c>
      <c r="HT49">
        <v>50.926535978297522</v>
      </c>
      <c r="HU49">
        <v>52.864088486095731</v>
      </c>
      <c r="HV49">
        <v>36.256041139267175</v>
      </c>
      <c r="HW49">
        <v>36.768022898916172</v>
      </c>
      <c r="HX49">
        <v>72.191975746533899</v>
      </c>
      <c r="HY49">
        <v>53.414805765247031</v>
      </c>
      <c r="HZ49">
        <v>60.238339531663712</v>
      </c>
      <c r="IA49">
        <v>34.936402238895162</v>
      </c>
      <c r="IB49">
        <v>62.576195846621829</v>
      </c>
      <c r="IC49">
        <v>40.237194143401048</v>
      </c>
      <c r="ID49">
        <v>44.411761476826634</v>
      </c>
      <c r="IE49">
        <v>42.668087673877785</v>
      </c>
      <c r="IF49">
        <v>44.649285743021942</v>
      </c>
      <c r="IG49">
        <v>69.88021433598874</v>
      </c>
      <c r="IH49">
        <v>58.574163959612726</v>
      </c>
      <c r="II49">
        <v>49.351811076510849</v>
      </c>
      <c r="IJ49">
        <v>39.303693130232823</v>
      </c>
      <c r="IK49">
        <v>31.135414109844714</v>
      </c>
      <c r="IL49">
        <v>49.893992829875536</v>
      </c>
      <c r="IM49">
        <v>64.253096357587523</v>
      </c>
      <c r="IN49">
        <v>36.890783704876874</v>
      </c>
      <c r="IO49">
        <v>57.814678792454778</v>
      </c>
      <c r="IP49">
        <v>57.269306176619615</v>
      </c>
      <c r="IQ49">
        <v>57.508561286229451</v>
      </c>
      <c r="IR49">
        <v>51.801884223909553</v>
      </c>
      <c r="IS49">
        <v>64.204606635775818</v>
      </c>
      <c r="IT49">
        <v>68.263205927526371</v>
      </c>
      <c r="IU49">
        <v>30.309995670367268</v>
      </c>
      <c r="IV49">
        <v>50.838859432782321</v>
      </c>
      <c r="IW49">
        <v>56.943677769333014</v>
      </c>
      <c r="IX49">
        <v>39.859881898863428</v>
      </c>
      <c r="IY49">
        <v>53.648658350261599</v>
      </c>
      <c r="IZ49">
        <v>44.982660005327148</v>
      </c>
      <c r="JA49">
        <v>59.733282440779654</v>
      </c>
      <c r="JB49">
        <v>50.450102172360936</v>
      </c>
      <c r="JC49">
        <v>58.350033378464921</v>
      </c>
      <c r="JD49">
        <v>48.902267031686385</v>
      </c>
      <c r="JE49">
        <v>47.385868917929393</v>
      </c>
      <c r="JF49">
        <v>48.971803599841763</v>
      </c>
      <c r="JG49">
        <v>40.815937105877964</v>
      </c>
      <c r="JH49">
        <v>37.061568278126948</v>
      </c>
      <c r="JI49">
        <v>67.14091854999424</v>
      </c>
      <c r="JJ49">
        <v>27.511999108728308</v>
      </c>
      <c r="JK49">
        <v>45.692113388676404</v>
      </c>
      <c r="JL49">
        <v>48.632273688578486</v>
      </c>
      <c r="JM49">
        <v>49.279319165007621</v>
      </c>
      <c r="JN49">
        <v>60.980273056289555</v>
      </c>
      <c r="JO49">
        <v>54.801326595951899</v>
      </c>
      <c r="JP49">
        <v>56.712685756033387</v>
      </c>
      <c r="JQ49">
        <v>46.863206648171136</v>
      </c>
      <c r="JR49">
        <v>56.68029874871015</v>
      </c>
      <c r="JS49">
        <v>42.133340738762378</v>
      </c>
      <c r="JT49">
        <v>60.525923370117617</v>
      </c>
      <c r="JU49">
        <v>43.856474781785408</v>
      </c>
      <c r="JV49">
        <v>55.916329764351552</v>
      </c>
      <c r="JW49">
        <v>38.574958157352043</v>
      </c>
      <c r="JX49">
        <v>78.013109741913283</v>
      </c>
      <c r="JY49">
        <v>30.458785046232197</v>
      </c>
      <c r="JZ49">
        <v>21.796032978397278</v>
      </c>
      <c r="KA49">
        <v>60.029720882994781</v>
      </c>
      <c r="KB49">
        <v>46.002399687256307</v>
      </c>
      <c r="KC49">
        <v>28.039439119120587</v>
      </c>
      <c r="KD49">
        <v>66.829434237866266</v>
      </c>
      <c r="KE49">
        <v>32.298868266333095</v>
      </c>
      <c r="KF49">
        <v>41.676077093586052</v>
      </c>
      <c r="KG49">
        <v>49.290816145845461</v>
      </c>
      <c r="KH49">
        <v>41.727857030179472</v>
      </c>
      <c r="KI49">
        <v>35.086255747590158</v>
      </c>
      <c r="KJ49">
        <v>40.380420511060755</v>
      </c>
      <c r="KK49">
        <v>41.085213874806819</v>
      </c>
      <c r="KL49">
        <v>53.274291124612233</v>
      </c>
      <c r="KM49">
        <v>36.356009837336877</v>
      </c>
      <c r="KN49">
        <v>37.856886691856467</v>
      </c>
      <c r="KO49">
        <v>68.56305342231623</v>
      </c>
      <c r="KP49">
        <v>19.18540184269887</v>
      </c>
      <c r="KQ49">
        <v>75.823856337501951</v>
      </c>
      <c r="KR49">
        <v>59.064062501381407</v>
      </c>
      <c r="KS49">
        <v>70.544420129020921</v>
      </c>
      <c r="KT49">
        <v>31.528626981238897</v>
      </c>
      <c r="KU49">
        <v>52.568433878300766</v>
      </c>
      <c r="KV49">
        <v>45.716640507385023</v>
      </c>
      <c r="KW49">
        <v>38.277722961413367</v>
      </c>
      <c r="KX49">
        <v>36.080685049571656</v>
      </c>
      <c r="KY49">
        <v>51.937393270268927</v>
      </c>
      <c r="KZ49">
        <v>60.423862441381793</v>
      </c>
      <c r="LA49">
        <v>69.399441516792521</v>
      </c>
      <c r="LB49">
        <v>55.319038674022956</v>
      </c>
      <c r="LC49">
        <v>48.381601405549027</v>
      </c>
      <c r="LD49">
        <v>49.551330376832134</v>
      </c>
      <c r="LE49">
        <v>41.672363609249203</v>
      </c>
      <c r="LF49">
        <v>63.427985261925564</v>
      </c>
      <c r="LG49">
        <v>60.082748172984275</v>
      </c>
      <c r="LH49">
        <v>36.914883790975097</v>
      </c>
      <c r="LI49">
        <v>34.799154192118046</v>
      </c>
      <c r="LJ49">
        <v>43.617891984043695</v>
      </c>
      <c r="LK49">
        <v>37.926548888635224</v>
      </c>
      <c r="LL49">
        <v>70.242114984960153</v>
      </c>
    </row>
    <row r="50" spans="1:324">
      <c r="A50" s="2">
        <v>0.46875</v>
      </c>
      <c r="B50">
        <v>43.477538028816781</v>
      </c>
      <c r="C50">
        <v>67.437099261039734</v>
      </c>
      <c r="D50">
        <v>58.090732309937721</v>
      </c>
      <c r="E50">
        <v>50.208708008074673</v>
      </c>
      <c r="F50">
        <v>59.405984479830487</v>
      </c>
      <c r="G50">
        <v>58.654356197037202</v>
      </c>
      <c r="H50">
        <v>57.743692081399068</v>
      </c>
      <c r="I50">
        <v>63.469223596936992</v>
      </c>
      <c r="J50">
        <v>65.764024883184092</v>
      </c>
      <c r="K50">
        <v>53.550287899374702</v>
      </c>
      <c r="L50">
        <v>67.780459633126682</v>
      </c>
      <c r="M50">
        <v>56.958624742376649</v>
      </c>
      <c r="N50">
        <v>70.927659722934138</v>
      </c>
      <c r="O50">
        <v>36.923525369787761</v>
      </c>
      <c r="P50">
        <v>46.194743711524268</v>
      </c>
      <c r="Q50">
        <v>68.14850956258249</v>
      </c>
      <c r="R50">
        <v>57.264357592866332</v>
      </c>
      <c r="S50">
        <v>63.118502529226532</v>
      </c>
      <c r="T50">
        <v>57.405456845779234</v>
      </c>
      <c r="U50">
        <v>64.156211671362826</v>
      </c>
      <c r="V50">
        <v>62.033463361776597</v>
      </c>
      <c r="W50">
        <v>70.499954127966106</v>
      </c>
      <c r="X50">
        <v>46.109410669072112</v>
      </c>
      <c r="Y50">
        <v>57.338675077333598</v>
      </c>
      <c r="Z50">
        <v>35.003892613803423</v>
      </c>
      <c r="AA50">
        <v>53.464997918928475</v>
      </c>
      <c r="AB50">
        <v>55.786536835470663</v>
      </c>
      <c r="AC50">
        <v>57.224754452186467</v>
      </c>
      <c r="AD50">
        <v>67.487709307806441</v>
      </c>
      <c r="AE50">
        <v>55.886993643159968</v>
      </c>
      <c r="AF50">
        <v>55.217480303992495</v>
      </c>
      <c r="AG50">
        <v>74.091378255999686</v>
      </c>
      <c r="AH50">
        <v>54.094615884995882</v>
      </c>
      <c r="AI50">
        <v>59.977990792900393</v>
      </c>
      <c r="AJ50">
        <v>46.414598024801279</v>
      </c>
      <c r="AK50">
        <v>67.179519138270706</v>
      </c>
      <c r="AL50">
        <v>60.715113161418884</v>
      </c>
      <c r="AM50">
        <v>70.316835640335299</v>
      </c>
      <c r="AN50">
        <v>69.29479649168016</v>
      </c>
      <c r="AO50">
        <v>62.857235380686269</v>
      </c>
      <c r="AP50">
        <v>62.15747377141674</v>
      </c>
      <c r="AQ50">
        <v>61.32532884531404</v>
      </c>
      <c r="AR50">
        <v>73.92397396349763</v>
      </c>
      <c r="AS50">
        <v>68.191272903409029</v>
      </c>
      <c r="AT50">
        <v>72.139895598941806</v>
      </c>
      <c r="AU50">
        <v>75.652177793990816</v>
      </c>
      <c r="AV50">
        <v>64.764450311684683</v>
      </c>
      <c r="AW50">
        <v>69.931248798490088</v>
      </c>
      <c r="AX50">
        <v>55.808225902112504</v>
      </c>
      <c r="AY50">
        <v>79.550696084414398</v>
      </c>
      <c r="AZ50">
        <v>63.631309642112285</v>
      </c>
      <c r="BA50">
        <v>62.809937141107376</v>
      </c>
      <c r="BB50">
        <v>63.031464344676856</v>
      </c>
      <c r="BC50">
        <v>43.696298252828996</v>
      </c>
      <c r="BD50">
        <v>56.568446704447688</v>
      </c>
      <c r="BE50">
        <v>78.730433924638064</v>
      </c>
      <c r="BF50">
        <v>68.086224711813472</v>
      </c>
      <c r="BG50">
        <v>62.103976758938039</v>
      </c>
      <c r="BH50">
        <v>65.698687738122558</v>
      </c>
      <c r="BI50">
        <v>78.884960505210287</v>
      </c>
      <c r="BJ50">
        <v>66.448108045396594</v>
      </c>
      <c r="BK50">
        <v>54.19945864778942</v>
      </c>
      <c r="BL50">
        <v>72.170966856169329</v>
      </c>
      <c r="BM50">
        <v>56.255394125518485</v>
      </c>
      <c r="BN50">
        <v>62.753268678284563</v>
      </c>
      <c r="BO50">
        <v>64.681120014025169</v>
      </c>
      <c r="BP50">
        <v>63.452364412746299</v>
      </c>
      <c r="BQ50">
        <v>71.92924841457689</v>
      </c>
      <c r="BR50">
        <v>53.022040810703039</v>
      </c>
      <c r="BS50">
        <v>63.263940745091759</v>
      </c>
      <c r="BT50">
        <v>70.086596797433444</v>
      </c>
      <c r="BU50">
        <v>77.996813425579816</v>
      </c>
      <c r="BV50">
        <v>53.93269556270139</v>
      </c>
      <c r="BW50">
        <v>74.686247108823196</v>
      </c>
      <c r="BX50">
        <v>76.804136207379528</v>
      </c>
      <c r="BY50">
        <v>81.005550146761678</v>
      </c>
      <c r="BZ50">
        <v>63.99415438450805</v>
      </c>
      <c r="CA50">
        <v>79.783491195234632</v>
      </c>
      <c r="CB50">
        <v>59.764223633036018</v>
      </c>
      <c r="CC50">
        <v>69.091737120019985</v>
      </c>
      <c r="CD50">
        <v>69.903513557401169</v>
      </c>
      <c r="CE50">
        <v>50.98025817007283</v>
      </c>
      <c r="CF50">
        <v>56.270402109621322</v>
      </c>
      <c r="CG50">
        <v>62.302861288989625</v>
      </c>
      <c r="CH50">
        <v>64.05945834305264</v>
      </c>
      <c r="CI50">
        <v>66.993334464252328</v>
      </c>
      <c r="CJ50">
        <v>69.541819435609924</v>
      </c>
      <c r="CK50">
        <v>68.140189614168506</v>
      </c>
      <c r="CL50">
        <v>61.030221253052879</v>
      </c>
      <c r="CM50">
        <v>64.237365310793876</v>
      </c>
      <c r="CN50">
        <v>69.542962104193208</v>
      </c>
      <c r="CO50">
        <v>67.682658712913636</v>
      </c>
      <c r="CP50">
        <v>66.438047289245148</v>
      </c>
      <c r="CQ50">
        <v>75.602743957412784</v>
      </c>
      <c r="CR50">
        <v>62.870421692312199</v>
      </c>
      <c r="CS50">
        <v>67.631987856572053</v>
      </c>
      <c r="CT50">
        <v>63.916583730893997</v>
      </c>
      <c r="CU50">
        <v>53.50959896066103</v>
      </c>
      <c r="CV50">
        <v>72.305146734991169</v>
      </c>
      <c r="CW50">
        <v>72.198182806208123</v>
      </c>
      <c r="CX50">
        <v>79.457153575337358</v>
      </c>
      <c r="CY50">
        <v>63.50235397030081</v>
      </c>
      <c r="CZ50">
        <v>65.898559925296183</v>
      </c>
      <c r="DA50">
        <v>66.515301445458221</v>
      </c>
      <c r="DB50">
        <v>76.395425312995314</v>
      </c>
      <c r="DC50">
        <v>64.541889738340174</v>
      </c>
      <c r="DD50">
        <v>70.960170288707019</v>
      </c>
      <c r="DE50">
        <v>79.833863824704352</v>
      </c>
      <c r="DF50">
        <v>66.43212536677639</v>
      </c>
      <c r="DG50">
        <v>68.003252693442064</v>
      </c>
      <c r="DH50">
        <v>70.705635790510811</v>
      </c>
      <c r="DI50">
        <v>57.77386266845059</v>
      </c>
      <c r="DJ50">
        <v>74.034512387602604</v>
      </c>
      <c r="DK50">
        <v>61.083324496405929</v>
      </c>
      <c r="DL50">
        <v>67.329348673858092</v>
      </c>
      <c r="DM50">
        <v>69.360625329495548</v>
      </c>
      <c r="DN50">
        <v>74.676666812257096</v>
      </c>
      <c r="DO50">
        <v>70.250948822671972</v>
      </c>
      <c r="DP50">
        <v>68.56843340931637</v>
      </c>
      <c r="DQ50">
        <v>57.338430989375787</v>
      </c>
      <c r="DR50">
        <v>69.186113155350299</v>
      </c>
      <c r="DS50">
        <v>64.965689277013453</v>
      </c>
      <c r="DT50">
        <v>66.585223081733957</v>
      </c>
      <c r="DU50">
        <v>62.747995589927342</v>
      </c>
      <c r="DV50">
        <v>61.514926536238455</v>
      </c>
      <c r="DW50">
        <v>67.989551409807987</v>
      </c>
      <c r="DX50">
        <v>75.453357598844846</v>
      </c>
      <c r="DY50">
        <v>60.054156533782852</v>
      </c>
      <c r="DZ50">
        <v>69.795204783199267</v>
      </c>
      <c r="EA50">
        <v>77.126586107963476</v>
      </c>
      <c r="EB50">
        <v>61.42486996031294</v>
      </c>
      <c r="EC50">
        <v>65.478515254106483</v>
      </c>
      <c r="ED50">
        <v>79.960209021856443</v>
      </c>
      <c r="EE50">
        <v>55.935482508247979</v>
      </c>
      <c r="EF50">
        <v>69.061773675926119</v>
      </c>
      <c r="EG50">
        <v>69.139023118521436</v>
      </c>
      <c r="EH50">
        <v>61.01257049020608</v>
      </c>
      <c r="EI50">
        <v>63.720271767140531</v>
      </c>
      <c r="EJ50">
        <v>55.258401811407104</v>
      </c>
      <c r="EK50">
        <v>64.500408771902201</v>
      </c>
      <c r="EL50">
        <v>68.498109572439049</v>
      </c>
      <c r="EM50">
        <v>65.232521303211527</v>
      </c>
      <c r="EN50">
        <v>64.631834463031538</v>
      </c>
      <c r="EO50">
        <v>61.371804812921759</v>
      </c>
      <c r="EP50">
        <v>70.61623920201815</v>
      </c>
      <c r="EQ50">
        <v>44.048650271643389</v>
      </c>
      <c r="ER50">
        <v>64.691260282442471</v>
      </c>
      <c r="ES50">
        <v>51.010832382742002</v>
      </c>
      <c r="ET50">
        <v>50.149896161878836</v>
      </c>
      <c r="EU50">
        <v>59.353186063495322</v>
      </c>
      <c r="EV50">
        <v>56.838132262337233</v>
      </c>
      <c r="EW50">
        <v>70.475617426195242</v>
      </c>
      <c r="EX50">
        <v>67.552338833867267</v>
      </c>
      <c r="EY50">
        <v>64.710185448374418</v>
      </c>
      <c r="EZ50">
        <v>55.845572968723019</v>
      </c>
      <c r="FA50">
        <v>67.727936725731624</v>
      </c>
      <c r="FB50">
        <v>38.634909384922977</v>
      </c>
      <c r="FC50">
        <v>77.358766256952123</v>
      </c>
      <c r="FD50">
        <v>71.217864671852269</v>
      </c>
      <c r="FE50">
        <v>47.222332384875578</v>
      </c>
      <c r="FF50">
        <v>67.948434449241759</v>
      </c>
      <c r="FG50">
        <v>50.47793792870209</v>
      </c>
      <c r="FH50">
        <v>74.784571358337388</v>
      </c>
      <c r="FI50">
        <v>69.969989326524612</v>
      </c>
      <c r="FJ50">
        <v>33.380248848362349</v>
      </c>
      <c r="FK50">
        <v>65.854744215539526</v>
      </c>
      <c r="FL50">
        <v>72.341699024274803</v>
      </c>
      <c r="FM50">
        <v>60.527880498541641</v>
      </c>
      <c r="FN50">
        <v>63.687816480464114</v>
      </c>
      <c r="FO50">
        <v>54.568181848860604</v>
      </c>
      <c r="FP50">
        <v>68.701821134471814</v>
      </c>
      <c r="FQ50">
        <v>64.188248983752445</v>
      </c>
      <c r="FR50">
        <v>59.900429641242077</v>
      </c>
      <c r="FS50">
        <v>52.362617430260663</v>
      </c>
      <c r="FT50">
        <v>59.597037301412207</v>
      </c>
      <c r="FU50">
        <v>54.598752776491999</v>
      </c>
      <c r="FV50">
        <v>70.747410643522286</v>
      </c>
      <c r="FW50">
        <v>45.854442588728887</v>
      </c>
      <c r="FX50">
        <v>60.64044603498192</v>
      </c>
      <c r="FY50">
        <v>66.540733970396204</v>
      </c>
      <c r="FZ50">
        <v>74.716297518641497</v>
      </c>
      <c r="GA50">
        <v>62.34044510826299</v>
      </c>
      <c r="GB50">
        <v>59.270820299862258</v>
      </c>
      <c r="GC50">
        <v>44.630848024783006</v>
      </c>
      <c r="GD50">
        <v>53.18349573256549</v>
      </c>
      <c r="GE50">
        <v>64.542860503897771</v>
      </c>
      <c r="GF50">
        <v>63.719820760119568</v>
      </c>
      <c r="GG50">
        <v>67.730976082664327</v>
      </c>
      <c r="GH50">
        <v>59.547965353216831</v>
      </c>
      <c r="GI50">
        <v>58.639058804358221</v>
      </c>
      <c r="GJ50">
        <v>58.320732836267894</v>
      </c>
      <c r="GK50">
        <v>62.453078150521435</v>
      </c>
      <c r="GL50">
        <v>65.446830194750518</v>
      </c>
      <c r="GM50">
        <v>64.942076065353248</v>
      </c>
      <c r="GN50">
        <v>71.502115383192688</v>
      </c>
      <c r="GO50">
        <v>64.941901611791607</v>
      </c>
      <c r="GP50">
        <v>62.31517237094053</v>
      </c>
      <c r="GQ50">
        <v>65.018634034333317</v>
      </c>
      <c r="GR50">
        <v>58.41429718523495</v>
      </c>
      <c r="GS50">
        <v>76.941042953889394</v>
      </c>
      <c r="GT50">
        <v>57.396639965830822</v>
      </c>
      <c r="GU50">
        <v>61.480710267055564</v>
      </c>
      <c r="GV50">
        <v>54.722826768735473</v>
      </c>
      <c r="GW50">
        <v>70.974935556467969</v>
      </c>
      <c r="GX50">
        <v>62.214076401908876</v>
      </c>
      <c r="GY50">
        <v>39.68159792026298</v>
      </c>
      <c r="GZ50">
        <v>41.765516755899434</v>
      </c>
      <c r="HA50">
        <v>54.319953471613928</v>
      </c>
      <c r="HB50">
        <v>62.472768888523937</v>
      </c>
      <c r="HC50">
        <v>54.862079986927306</v>
      </c>
      <c r="HD50">
        <v>65.129291000449641</v>
      </c>
      <c r="HE50">
        <v>58.864055450707191</v>
      </c>
      <c r="HF50">
        <v>59.70479114477299</v>
      </c>
      <c r="HG50">
        <v>55.985716663853403</v>
      </c>
      <c r="HH50">
        <v>62.699592920153776</v>
      </c>
      <c r="HI50">
        <v>46.719019987924931</v>
      </c>
      <c r="HJ50">
        <v>56.442824248134706</v>
      </c>
      <c r="HK50">
        <v>71.169213290390431</v>
      </c>
      <c r="HL50">
        <v>50.661322786413059</v>
      </c>
      <c r="HM50">
        <v>36.574233262103945</v>
      </c>
      <c r="HN50">
        <v>61.515549039886764</v>
      </c>
      <c r="HO50">
        <v>32.061265909528437</v>
      </c>
      <c r="HP50">
        <v>75.621125750476878</v>
      </c>
      <c r="HQ50">
        <v>40.118496553469349</v>
      </c>
      <c r="HR50">
        <v>52.419001770972038</v>
      </c>
      <c r="HS50">
        <v>23.93932562985486</v>
      </c>
      <c r="HT50">
        <v>51.301399896831292</v>
      </c>
      <c r="HU50">
        <v>53.252073287784697</v>
      </c>
      <c r="HV50">
        <v>35.905906366695845</v>
      </c>
      <c r="HW50">
        <v>36.798690337682615</v>
      </c>
      <c r="HX50">
        <v>73.025572384175703</v>
      </c>
      <c r="HY50">
        <v>53.586202683249098</v>
      </c>
      <c r="HZ50">
        <v>58.899003327746321</v>
      </c>
      <c r="IA50">
        <v>36.854316586852363</v>
      </c>
      <c r="IB50">
        <v>62.442826017105553</v>
      </c>
      <c r="IC50">
        <v>40.450722088247005</v>
      </c>
      <c r="ID50">
        <v>45.578047892540134</v>
      </c>
      <c r="IE50">
        <v>42.802049396955027</v>
      </c>
      <c r="IF50">
        <v>44.877626326494415</v>
      </c>
      <c r="IG50">
        <v>70.089963638781128</v>
      </c>
      <c r="IH50">
        <v>58.284223577862385</v>
      </c>
      <c r="II50">
        <v>48.986054603679115</v>
      </c>
      <c r="IJ50">
        <v>39.387633198476273</v>
      </c>
      <c r="IK50">
        <v>32.014370082270148</v>
      </c>
      <c r="IL50">
        <v>54.524212852388899</v>
      </c>
      <c r="IM50">
        <v>63.976919231176588</v>
      </c>
      <c r="IN50">
        <v>37.183173979733127</v>
      </c>
      <c r="IO50">
        <v>57.769156971097914</v>
      </c>
      <c r="IP50">
        <v>59.665410233094178</v>
      </c>
      <c r="IQ50">
        <v>57.717722686274357</v>
      </c>
      <c r="IR50">
        <v>49.423966619467564</v>
      </c>
      <c r="IS50">
        <v>64.698954707559835</v>
      </c>
      <c r="IT50">
        <v>68.329951091804915</v>
      </c>
      <c r="IU50">
        <v>34.940145490677772</v>
      </c>
      <c r="IV50">
        <v>50.852810640274591</v>
      </c>
      <c r="IW50">
        <v>57.55768128734406</v>
      </c>
      <c r="IX50">
        <v>38.606796943102729</v>
      </c>
      <c r="IY50">
        <v>53.53458313923074</v>
      </c>
      <c r="IZ50">
        <v>46.469967884772053</v>
      </c>
      <c r="JA50">
        <v>59.323879846544202</v>
      </c>
      <c r="JB50">
        <v>52.127319994689664</v>
      </c>
      <c r="JC50">
        <v>60.074569589203122</v>
      </c>
      <c r="JD50">
        <v>48.766126571832565</v>
      </c>
      <c r="JE50">
        <v>49.065131097124464</v>
      </c>
      <c r="JF50">
        <v>48.659825196857859</v>
      </c>
      <c r="JG50">
        <v>40.785825950765265</v>
      </c>
      <c r="JH50">
        <v>38.412439867164352</v>
      </c>
      <c r="JI50">
        <v>66.281287930202197</v>
      </c>
      <c r="JJ50">
        <v>28.910199092560529</v>
      </c>
      <c r="JK50">
        <v>46.499074005770559</v>
      </c>
      <c r="JL50">
        <v>49.590247659863316</v>
      </c>
      <c r="JM50">
        <v>51.401700584680754</v>
      </c>
      <c r="JN50">
        <v>60.875827438940064</v>
      </c>
      <c r="JO50">
        <v>56.747617579762874</v>
      </c>
      <c r="JP50">
        <v>57.954162949039464</v>
      </c>
      <c r="JQ50">
        <v>47.170085256543963</v>
      </c>
      <c r="JR50">
        <v>58.140029704493145</v>
      </c>
      <c r="JS50">
        <v>42.084530198904119</v>
      </c>
      <c r="JT50">
        <v>60.361112326721589</v>
      </c>
      <c r="JU50">
        <v>45.477123160046936</v>
      </c>
      <c r="JV50">
        <v>55.768332756441367</v>
      </c>
      <c r="JW50">
        <v>39.053682917768505</v>
      </c>
      <c r="JX50">
        <v>77.637565644739951</v>
      </c>
      <c r="JY50">
        <v>30.489689400963954</v>
      </c>
      <c r="JZ50">
        <v>24.700122714137137</v>
      </c>
      <c r="KA50">
        <v>59.684702542624301</v>
      </c>
      <c r="KB50">
        <v>48.016502260898612</v>
      </c>
      <c r="KC50">
        <v>28.507289712113121</v>
      </c>
      <c r="KD50">
        <v>66.463882043244084</v>
      </c>
      <c r="KE50">
        <v>32.070947388751641</v>
      </c>
      <c r="KF50">
        <v>41.784273157133434</v>
      </c>
      <c r="KG50">
        <v>49.16711217608718</v>
      </c>
      <c r="KH50">
        <v>42.92708812581472</v>
      </c>
      <c r="KI50">
        <v>37.533946846349721</v>
      </c>
      <c r="KJ50">
        <v>38.401795789859818</v>
      </c>
      <c r="KK50">
        <v>41.962937867729728</v>
      </c>
      <c r="KL50">
        <v>54.813672525949663</v>
      </c>
      <c r="KM50">
        <v>37.079959099424521</v>
      </c>
      <c r="KN50">
        <v>37.662874732278247</v>
      </c>
      <c r="KO50">
        <v>70.511396587618378</v>
      </c>
      <c r="KP50">
        <v>20.067739543188484</v>
      </c>
      <c r="KQ50">
        <v>75.872799576388346</v>
      </c>
      <c r="KR50">
        <v>60.649910727322201</v>
      </c>
      <c r="KS50">
        <v>71.688052598475807</v>
      </c>
      <c r="KT50">
        <v>31.991602398589411</v>
      </c>
      <c r="KU50">
        <v>53.327468801586093</v>
      </c>
      <c r="KV50">
        <v>45.420460988215979</v>
      </c>
      <c r="KW50">
        <v>39.126537978720926</v>
      </c>
      <c r="KX50">
        <v>35.746764228632685</v>
      </c>
      <c r="KY50">
        <v>51.897014478911984</v>
      </c>
      <c r="KZ50">
        <v>61.497198436655019</v>
      </c>
      <c r="LA50">
        <v>70.63205246385283</v>
      </c>
      <c r="LB50">
        <v>56.050109216100225</v>
      </c>
      <c r="LC50">
        <v>48.408608427020191</v>
      </c>
      <c r="LD50">
        <v>49.729293655053318</v>
      </c>
      <c r="LE50">
        <v>42.387775937550963</v>
      </c>
      <c r="LF50">
        <v>63.663397650467864</v>
      </c>
      <c r="LG50">
        <v>61.892977602404905</v>
      </c>
      <c r="LH50">
        <v>40.480305625143465</v>
      </c>
      <c r="LI50">
        <v>34.953043820530389</v>
      </c>
      <c r="LJ50">
        <v>44.114617804199845</v>
      </c>
      <c r="LK50">
        <v>37.655580394476196</v>
      </c>
      <c r="LL50">
        <v>67.939647096516268</v>
      </c>
    </row>
    <row r="51" spans="1:324">
      <c r="A51" s="2">
        <v>0.47916666666666669</v>
      </c>
      <c r="B51">
        <v>45.561752732033675</v>
      </c>
      <c r="C51">
        <v>69.84119289882743</v>
      </c>
      <c r="D51">
        <v>58.162190861508549</v>
      </c>
      <c r="E51">
        <v>50.46218364653717</v>
      </c>
      <c r="F51">
        <v>60.041603732783692</v>
      </c>
      <c r="G51">
        <v>57.830887568264721</v>
      </c>
      <c r="H51">
        <v>58.844813670249472</v>
      </c>
      <c r="I51">
        <v>63.605077973670383</v>
      </c>
      <c r="J51">
        <v>65.875690773573027</v>
      </c>
      <c r="K51">
        <v>55.19333871776746</v>
      </c>
      <c r="L51">
        <v>67.805283462701013</v>
      </c>
      <c r="M51">
        <v>56.765924249455814</v>
      </c>
      <c r="N51">
        <v>72.313483211047682</v>
      </c>
      <c r="O51">
        <v>37.698490119491105</v>
      </c>
      <c r="P51">
        <v>46.157834738362872</v>
      </c>
      <c r="Q51">
        <v>66.411121005034047</v>
      </c>
      <c r="R51">
        <v>57.810661323033202</v>
      </c>
      <c r="S51">
        <v>62.524673176112003</v>
      </c>
      <c r="T51">
        <v>57.768972809129338</v>
      </c>
      <c r="U51">
        <v>64.138754300728991</v>
      </c>
      <c r="V51">
        <v>61.801008418475305</v>
      </c>
      <c r="W51">
        <v>70.31195847340139</v>
      </c>
      <c r="X51">
        <v>45.421365139121882</v>
      </c>
      <c r="Y51">
        <v>58.092415453549251</v>
      </c>
      <c r="Z51">
        <v>36.600818778141296</v>
      </c>
      <c r="AA51">
        <v>53.385222863948997</v>
      </c>
      <c r="AB51">
        <v>55.759201522610134</v>
      </c>
      <c r="AC51">
        <v>59.633552177499119</v>
      </c>
      <c r="AD51">
        <v>67.648332749400012</v>
      </c>
      <c r="AE51">
        <v>57.405474306832758</v>
      </c>
      <c r="AF51">
        <v>55.108092930287818</v>
      </c>
      <c r="AG51">
        <v>72.981276399170739</v>
      </c>
      <c r="AH51">
        <v>54.328787245589758</v>
      </c>
      <c r="AI51">
        <v>61.006379581505435</v>
      </c>
      <c r="AJ51">
        <v>48.759201336853458</v>
      </c>
      <c r="AK51">
        <v>67.427248551432839</v>
      </c>
      <c r="AL51">
        <v>61.683090658790512</v>
      </c>
      <c r="AM51">
        <v>70.612455365549124</v>
      </c>
      <c r="AN51">
        <v>68.790979048845074</v>
      </c>
      <c r="AO51">
        <v>62.978487270512325</v>
      </c>
      <c r="AP51">
        <v>64.597821814650615</v>
      </c>
      <c r="AQ51">
        <v>64.620207380935341</v>
      </c>
      <c r="AR51">
        <v>75.353290826659773</v>
      </c>
      <c r="AS51">
        <v>68.461540348495944</v>
      </c>
      <c r="AT51">
        <v>72.044506198118526</v>
      </c>
      <c r="AU51">
        <v>77.358537489771166</v>
      </c>
      <c r="AV51">
        <v>64.21339405598809</v>
      </c>
      <c r="AW51">
        <v>69.623442560782692</v>
      </c>
      <c r="AX51">
        <v>56.999471794541499</v>
      </c>
      <c r="AY51">
        <v>79.332050958574754</v>
      </c>
      <c r="AZ51">
        <v>65.813512558153747</v>
      </c>
      <c r="BA51">
        <v>62.964159875323958</v>
      </c>
      <c r="BB51">
        <v>63.035902293838767</v>
      </c>
      <c r="BC51">
        <v>46.643914523863913</v>
      </c>
      <c r="BD51">
        <v>58.588280213764754</v>
      </c>
      <c r="BE51">
        <v>79.301607625959903</v>
      </c>
      <c r="BF51">
        <v>68.734163414801017</v>
      </c>
      <c r="BG51">
        <v>61.919589259673927</v>
      </c>
      <c r="BH51">
        <v>65.850585269532715</v>
      </c>
      <c r="BI51">
        <v>78.910308236800006</v>
      </c>
      <c r="BJ51">
        <v>68.936201984413202</v>
      </c>
      <c r="BK51">
        <v>56.660088719297335</v>
      </c>
      <c r="BL51">
        <v>72.736404074417649</v>
      </c>
      <c r="BM51">
        <v>57.992147509196478</v>
      </c>
      <c r="BN51">
        <v>61.909787458934147</v>
      </c>
      <c r="BO51">
        <v>64.789505457584667</v>
      </c>
      <c r="BP51">
        <v>63.848907346358196</v>
      </c>
      <c r="BQ51">
        <v>71.244650552167911</v>
      </c>
      <c r="BR51">
        <v>54.573219010959512</v>
      </c>
      <c r="BS51">
        <v>63.27070136656733</v>
      </c>
      <c r="BT51">
        <v>71.026957582902071</v>
      </c>
      <c r="BU51">
        <v>79.626535015320044</v>
      </c>
      <c r="BV51">
        <v>54.481658101968257</v>
      </c>
      <c r="BW51">
        <v>74.222207307363021</v>
      </c>
      <c r="BX51">
        <v>77.224770285553248</v>
      </c>
      <c r="BY51">
        <v>80.983977516255933</v>
      </c>
      <c r="BZ51">
        <v>65.212571121041478</v>
      </c>
      <c r="CA51">
        <v>79.406056240650685</v>
      </c>
      <c r="CB51">
        <v>60.992320223963368</v>
      </c>
      <c r="CC51">
        <v>69.337167328775919</v>
      </c>
      <c r="CD51">
        <v>69.901709653632636</v>
      </c>
      <c r="CE51">
        <v>52.777359605473158</v>
      </c>
      <c r="CF51">
        <v>57.479549061529191</v>
      </c>
      <c r="CG51">
        <v>62.302873319130818</v>
      </c>
      <c r="CH51">
        <v>64.092604821293151</v>
      </c>
      <c r="CI51">
        <v>69.384765405183842</v>
      </c>
      <c r="CJ51">
        <v>68.718475336065396</v>
      </c>
      <c r="CK51">
        <v>68.221413225895432</v>
      </c>
      <c r="CL51">
        <v>61.167176294853824</v>
      </c>
      <c r="CM51">
        <v>64.385878709989584</v>
      </c>
      <c r="CN51">
        <v>69.524039113012861</v>
      </c>
      <c r="CO51">
        <v>68.088587893118259</v>
      </c>
      <c r="CP51">
        <v>66.438147854534819</v>
      </c>
      <c r="CQ51">
        <v>76.293229756317302</v>
      </c>
      <c r="CR51">
        <v>62.668680782347387</v>
      </c>
      <c r="CS51">
        <v>67.805733132115094</v>
      </c>
      <c r="CT51">
        <v>64.164005504275693</v>
      </c>
      <c r="CU51">
        <v>55.441135837382724</v>
      </c>
      <c r="CV51">
        <v>73.319769517310803</v>
      </c>
      <c r="CW51">
        <v>72.309844663567731</v>
      </c>
      <c r="CX51">
        <v>80.316590000493846</v>
      </c>
      <c r="CY51">
        <v>64.524625426434028</v>
      </c>
      <c r="CZ51">
        <v>66.314550785061655</v>
      </c>
      <c r="DA51">
        <v>69.057873165756504</v>
      </c>
      <c r="DB51">
        <v>77.46363337738363</v>
      </c>
      <c r="DC51">
        <v>63.107179008172558</v>
      </c>
      <c r="DD51">
        <v>70.820572828144293</v>
      </c>
      <c r="DE51">
        <v>79.923142016361894</v>
      </c>
      <c r="DF51">
        <v>66.370882474652902</v>
      </c>
      <c r="DG51">
        <v>69.138610433770282</v>
      </c>
      <c r="DH51">
        <v>71.630473927555656</v>
      </c>
      <c r="DI51">
        <v>57.97264006751606</v>
      </c>
      <c r="DJ51">
        <v>73.107693887907757</v>
      </c>
      <c r="DK51">
        <v>60.952046663116221</v>
      </c>
      <c r="DL51">
        <v>67.200075125752292</v>
      </c>
      <c r="DM51">
        <v>69.302072552580697</v>
      </c>
      <c r="DN51">
        <v>76.06576393809398</v>
      </c>
      <c r="DO51">
        <v>70.168441532873018</v>
      </c>
      <c r="DP51">
        <v>69.548354324505866</v>
      </c>
      <c r="DQ51">
        <v>57.131785957078087</v>
      </c>
      <c r="DR51">
        <v>69.314219060202035</v>
      </c>
      <c r="DS51">
        <v>65.700567490032412</v>
      </c>
      <c r="DT51">
        <v>66.002911060557111</v>
      </c>
      <c r="DU51">
        <v>62.273986119874792</v>
      </c>
      <c r="DV51">
        <v>61.838126154071425</v>
      </c>
      <c r="DW51">
        <v>68.116514654019838</v>
      </c>
      <c r="DX51">
        <v>75.633583961951828</v>
      </c>
      <c r="DY51">
        <v>59.836465473342571</v>
      </c>
      <c r="DZ51">
        <v>69.676998785802127</v>
      </c>
      <c r="EA51">
        <v>77.741910363058594</v>
      </c>
      <c r="EB51">
        <v>61.672328390777494</v>
      </c>
      <c r="EC51">
        <v>65.826715116978477</v>
      </c>
      <c r="ED51">
        <v>80.387136027942375</v>
      </c>
      <c r="EE51">
        <v>55.118903896914922</v>
      </c>
      <c r="EF51">
        <v>70.283190674862794</v>
      </c>
      <c r="EG51">
        <v>71.50680234315027</v>
      </c>
      <c r="EH51">
        <v>60.885373314111114</v>
      </c>
      <c r="EI51">
        <v>64.586454779936162</v>
      </c>
      <c r="EJ51">
        <v>55.133968086547384</v>
      </c>
      <c r="EK51">
        <v>65.525443428247627</v>
      </c>
      <c r="EL51">
        <v>68.668584779428684</v>
      </c>
      <c r="EM51">
        <v>65.084371837399843</v>
      </c>
      <c r="EN51">
        <v>63.815902999672325</v>
      </c>
      <c r="EO51">
        <v>62.9659372224286</v>
      </c>
      <c r="EP51">
        <v>71.775465282456395</v>
      </c>
      <c r="EQ51">
        <v>44.77595734131436</v>
      </c>
      <c r="ER51">
        <v>63.760089940414922</v>
      </c>
      <c r="ES51">
        <v>49.382068160443801</v>
      </c>
      <c r="ET51">
        <v>50.537380668068174</v>
      </c>
      <c r="EU51">
        <v>59.310815602511383</v>
      </c>
      <c r="EV51">
        <v>56.966903795431101</v>
      </c>
      <c r="EW51">
        <v>70.439960183062468</v>
      </c>
      <c r="EX51">
        <v>66.272379299845269</v>
      </c>
      <c r="EY51">
        <v>65.390258882312949</v>
      </c>
      <c r="EZ51">
        <v>55.700056245223891</v>
      </c>
      <c r="FA51">
        <v>66.573061768257404</v>
      </c>
      <c r="FB51">
        <v>38.690055057309714</v>
      </c>
      <c r="FC51">
        <v>77.470641167359972</v>
      </c>
      <c r="FD51">
        <v>71.360920769899124</v>
      </c>
      <c r="FE51">
        <v>47.863725622334407</v>
      </c>
      <c r="FF51">
        <v>65.618999674075042</v>
      </c>
      <c r="FG51">
        <v>50.922196778031946</v>
      </c>
      <c r="FH51">
        <v>73.827246716250968</v>
      </c>
      <c r="FI51">
        <v>72.926656791006806</v>
      </c>
      <c r="FJ51">
        <v>35.029818222321069</v>
      </c>
      <c r="FK51">
        <v>66.31538161741129</v>
      </c>
      <c r="FL51">
        <v>72.531507856989961</v>
      </c>
      <c r="FM51">
        <v>61.081285689387748</v>
      </c>
      <c r="FN51">
        <v>63.800119806687242</v>
      </c>
      <c r="FO51">
        <v>55.771166009338621</v>
      </c>
      <c r="FP51">
        <v>69.215902477045674</v>
      </c>
      <c r="FQ51">
        <v>64.462728191338087</v>
      </c>
      <c r="FR51">
        <v>61.279525928518098</v>
      </c>
      <c r="FS51">
        <v>52.504870067130895</v>
      </c>
      <c r="FT51">
        <v>59.662889366257396</v>
      </c>
      <c r="FU51">
        <v>56.724642969618166</v>
      </c>
      <c r="FV51">
        <v>70.957779914637996</v>
      </c>
      <c r="FW51">
        <v>46.567568300082776</v>
      </c>
      <c r="FX51">
        <v>62.477028481459456</v>
      </c>
      <c r="FY51">
        <v>66.875861127678661</v>
      </c>
      <c r="FZ51">
        <v>74.835701901560725</v>
      </c>
      <c r="GA51">
        <v>62.793062128779241</v>
      </c>
      <c r="GB51">
        <v>62.104835114712671</v>
      </c>
      <c r="GC51">
        <v>44.979316622892277</v>
      </c>
      <c r="GD51">
        <v>54.234983056797006</v>
      </c>
      <c r="GE51">
        <v>65.223043795421304</v>
      </c>
      <c r="GF51">
        <v>63.731307268516723</v>
      </c>
      <c r="GG51">
        <v>67.842322537948448</v>
      </c>
      <c r="GH51">
        <v>60.878183824694624</v>
      </c>
      <c r="GI51">
        <v>58.73187081030796</v>
      </c>
      <c r="GJ51">
        <v>57.393935374817808</v>
      </c>
      <c r="GK51">
        <v>62.01480215153412</v>
      </c>
      <c r="GL51">
        <v>66.142174147123214</v>
      </c>
      <c r="GM51">
        <v>67.473729640860569</v>
      </c>
      <c r="GN51">
        <v>69.819120607999636</v>
      </c>
      <c r="GO51">
        <v>68.45214019473768</v>
      </c>
      <c r="GP51">
        <v>62.533301537663299</v>
      </c>
      <c r="GQ51">
        <v>64.812164029219261</v>
      </c>
      <c r="GR51">
        <v>58.482872522891292</v>
      </c>
      <c r="GS51">
        <v>77.63080476552399</v>
      </c>
      <c r="GT51">
        <v>57.415979771536115</v>
      </c>
      <c r="GU51">
        <v>61.771762253198183</v>
      </c>
      <c r="GV51">
        <v>55.979961947505551</v>
      </c>
      <c r="GW51">
        <v>70.975014454923453</v>
      </c>
      <c r="GX51">
        <v>62.226375545284036</v>
      </c>
      <c r="GY51">
        <v>40.650277919193492</v>
      </c>
      <c r="GZ51">
        <v>43.434767327256118</v>
      </c>
      <c r="HA51">
        <v>54.248426393554105</v>
      </c>
      <c r="HB51">
        <v>62.451176887730632</v>
      </c>
      <c r="HC51">
        <v>54.799767947838838</v>
      </c>
      <c r="HD51">
        <v>64.933880384803373</v>
      </c>
      <c r="HE51">
        <v>59.496592594723232</v>
      </c>
      <c r="HF51">
        <v>59.179974413363198</v>
      </c>
      <c r="HG51">
        <v>56.271146586496371</v>
      </c>
      <c r="HH51">
        <v>62.542352454793495</v>
      </c>
      <c r="HI51">
        <v>47.820735539620706</v>
      </c>
      <c r="HJ51">
        <v>55.412720093787776</v>
      </c>
      <c r="HK51">
        <v>71.926011684104481</v>
      </c>
      <c r="HL51">
        <v>50.607148504326567</v>
      </c>
      <c r="HM51">
        <v>37.982028230558015</v>
      </c>
      <c r="HN51">
        <v>61.077856583060651</v>
      </c>
      <c r="HO51">
        <v>35.688580834053624</v>
      </c>
      <c r="HP51">
        <v>76.454385582964122</v>
      </c>
      <c r="HQ51">
        <v>44.212238967731537</v>
      </c>
      <c r="HR51">
        <v>53.332281630469168</v>
      </c>
      <c r="HS51">
        <v>25.649621501031493</v>
      </c>
      <c r="HT51">
        <v>51.676263815365054</v>
      </c>
      <c r="HU51">
        <v>53.640058089473662</v>
      </c>
      <c r="HV51">
        <v>35.555771594124515</v>
      </c>
      <c r="HW51">
        <v>36.829357776449058</v>
      </c>
      <c r="HX51">
        <v>73.859169021817507</v>
      </c>
      <c r="HY51">
        <v>53.757599601251151</v>
      </c>
      <c r="HZ51">
        <v>57.559667123828937</v>
      </c>
      <c r="IA51">
        <v>38.772230934809564</v>
      </c>
      <c r="IB51">
        <v>62.309456187589284</v>
      </c>
      <c r="IC51">
        <v>40.664250033092962</v>
      </c>
      <c r="ID51">
        <v>46.744334308253627</v>
      </c>
      <c r="IE51">
        <v>42.936011120032269</v>
      </c>
      <c r="IF51">
        <v>45.105966909966888</v>
      </c>
      <c r="IG51">
        <v>70.299712941573503</v>
      </c>
      <c r="IH51">
        <v>57.994283196112058</v>
      </c>
      <c r="II51">
        <v>48.620298130847381</v>
      </c>
      <c r="IJ51">
        <v>39.47157326671973</v>
      </c>
      <c r="IK51">
        <v>32.893326054695585</v>
      </c>
      <c r="IL51">
        <v>59.154432874902263</v>
      </c>
      <c r="IM51">
        <v>63.700742104765652</v>
      </c>
      <c r="IN51">
        <v>37.475564254589379</v>
      </c>
      <c r="IO51">
        <v>57.72363514974105</v>
      </c>
      <c r="IP51">
        <v>62.061514289568741</v>
      </c>
      <c r="IQ51">
        <v>57.926884086319255</v>
      </c>
      <c r="IR51">
        <v>47.046049015025552</v>
      </c>
      <c r="IS51">
        <v>65.193302779343853</v>
      </c>
      <c r="IT51">
        <v>68.396696256083473</v>
      </c>
      <c r="IU51">
        <v>39.570295310988278</v>
      </c>
      <c r="IV51">
        <v>50.86676184776686</v>
      </c>
      <c r="IW51">
        <v>58.17168480535512</v>
      </c>
      <c r="IX51">
        <v>37.353711987342031</v>
      </c>
      <c r="IY51">
        <v>53.420507928199875</v>
      </c>
      <c r="IZ51">
        <v>47.957275764216973</v>
      </c>
      <c r="JA51">
        <v>58.914477252308735</v>
      </c>
      <c r="JB51">
        <v>53.804537817018407</v>
      </c>
      <c r="JC51">
        <v>61.799105799941337</v>
      </c>
      <c r="JD51">
        <v>48.629986111978752</v>
      </c>
      <c r="JE51">
        <v>50.744393276319535</v>
      </c>
      <c r="JF51">
        <v>48.347846793873948</v>
      </c>
      <c r="JG51">
        <v>40.755714795652572</v>
      </c>
      <c r="JH51">
        <v>39.763311456201755</v>
      </c>
      <c r="JI51">
        <v>65.42165731041014</v>
      </c>
      <c r="JJ51">
        <v>30.308399076392742</v>
      </c>
      <c r="JK51">
        <v>47.306034622864708</v>
      </c>
      <c r="JL51">
        <v>50.548221631148145</v>
      </c>
      <c r="JM51">
        <v>53.524082004353879</v>
      </c>
      <c r="JN51">
        <v>60.771381821590559</v>
      </c>
      <c r="JO51">
        <v>58.693908563573864</v>
      </c>
      <c r="JP51">
        <v>59.195640142045541</v>
      </c>
      <c r="JQ51">
        <v>47.476963864916797</v>
      </c>
      <c r="JR51">
        <v>59.599760660276139</v>
      </c>
      <c r="JS51">
        <v>42.035719659045853</v>
      </c>
      <c r="JT51">
        <v>60.19630128332556</v>
      </c>
      <c r="JU51">
        <v>47.097771538308457</v>
      </c>
      <c r="JV51">
        <v>55.620335748531183</v>
      </c>
      <c r="JW51">
        <v>39.53240767818496</v>
      </c>
      <c r="JX51">
        <v>77.262021547566619</v>
      </c>
      <c r="JY51">
        <v>30.520593755695714</v>
      </c>
      <c r="JZ51">
        <v>27.604212449876993</v>
      </c>
      <c r="KA51">
        <v>59.339684202253807</v>
      </c>
      <c r="KB51">
        <v>50.030604834540917</v>
      </c>
      <c r="KC51">
        <v>28.975140305105651</v>
      </c>
      <c r="KD51">
        <v>66.098329848621901</v>
      </c>
      <c r="KE51">
        <v>31.843026511170184</v>
      </c>
      <c r="KF51">
        <v>41.892469220680809</v>
      </c>
      <c r="KG51">
        <v>49.043408206328905</v>
      </c>
      <c r="KH51">
        <v>44.126319221449982</v>
      </c>
      <c r="KI51">
        <v>39.981637945109277</v>
      </c>
      <c r="KJ51">
        <v>36.423171068658881</v>
      </c>
      <c r="KK51">
        <v>42.840661860652631</v>
      </c>
      <c r="KL51">
        <v>56.353053927287078</v>
      </c>
      <c r="KM51">
        <v>37.803908361512157</v>
      </c>
      <c r="KN51">
        <v>37.468862772700021</v>
      </c>
      <c r="KO51">
        <v>72.459739752920527</v>
      </c>
      <c r="KP51">
        <v>20.950077243678098</v>
      </c>
      <c r="KQ51">
        <v>75.92174281527474</v>
      </c>
      <c r="KR51">
        <v>62.235758953262994</v>
      </c>
      <c r="KS51">
        <v>72.831685067930678</v>
      </c>
      <c r="KT51">
        <v>32.454577815939928</v>
      </c>
      <c r="KU51">
        <v>54.086503724871427</v>
      </c>
      <c r="KV51">
        <v>45.124281469046934</v>
      </c>
      <c r="KW51">
        <v>39.975352996028469</v>
      </c>
      <c r="KX51">
        <v>35.412843407693714</v>
      </c>
      <c r="KY51">
        <v>51.856635687555034</v>
      </c>
      <c r="KZ51">
        <v>62.570534431928252</v>
      </c>
      <c r="LA51">
        <v>71.864663410913138</v>
      </c>
      <c r="LB51">
        <v>56.78117975817748</v>
      </c>
      <c r="LC51">
        <v>48.435615448491347</v>
      </c>
      <c r="LD51">
        <v>49.907256933274503</v>
      </c>
      <c r="LE51">
        <v>43.103188265852729</v>
      </c>
      <c r="LF51">
        <v>63.898810039010165</v>
      </c>
      <c r="LG51">
        <v>63.703207031825542</v>
      </c>
      <c r="LH51">
        <v>44.045727459311841</v>
      </c>
      <c r="LI51">
        <v>35.10693344894274</v>
      </c>
      <c r="LJ51">
        <v>44.611343624355989</v>
      </c>
      <c r="LK51">
        <v>37.384611900317161</v>
      </c>
      <c r="LL51">
        <v>65.637179208072382</v>
      </c>
    </row>
    <row r="52" spans="1:324">
      <c r="A52" s="2">
        <v>0.48958333333333331</v>
      </c>
      <c r="B52">
        <v>47.645967435250562</v>
      </c>
      <c r="C52">
        <v>72.245286536615112</v>
      </c>
      <c r="D52">
        <v>58.233649413079377</v>
      </c>
      <c r="E52">
        <v>50.715659284999667</v>
      </c>
      <c r="F52">
        <v>60.677222985736897</v>
      </c>
      <c r="G52">
        <v>57.007418939492233</v>
      </c>
      <c r="H52">
        <v>59.945935259099883</v>
      </c>
      <c r="I52">
        <v>63.740932350403789</v>
      </c>
      <c r="J52">
        <v>65.987356663961933</v>
      </c>
      <c r="K52">
        <v>56.836389536160219</v>
      </c>
      <c r="L52">
        <v>67.830107292275343</v>
      </c>
      <c r="M52">
        <v>56.573223756534979</v>
      </c>
      <c r="N52">
        <v>73.699306699161241</v>
      </c>
      <c r="O52">
        <v>38.473454869194448</v>
      </c>
      <c r="P52">
        <v>46.12092576520147</v>
      </c>
      <c r="Q52">
        <v>64.673732447485605</v>
      </c>
      <c r="R52">
        <v>58.356965053200064</v>
      </c>
      <c r="S52">
        <v>61.930843822997474</v>
      </c>
      <c r="T52">
        <v>58.132488772479441</v>
      </c>
      <c r="U52">
        <v>64.121296930095141</v>
      </c>
      <c r="V52">
        <v>61.568553475174014</v>
      </c>
      <c r="W52">
        <v>70.123962818836659</v>
      </c>
      <c r="X52">
        <v>44.733319609171645</v>
      </c>
      <c r="Y52">
        <v>58.846155829764889</v>
      </c>
      <c r="Z52">
        <v>38.197744942479169</v>
      </c>
      <c r="AA52">
        <v>53.305447808969525</v>
      </c>
      <c r="AB52">
        <v>55.731866209749604</v>
      </c>
      <c r="AC52">
        <v>62.042349902811765</v>
      </c>
      <c r="AD52">
        <v>67.80895619099357</v>
      </c>
      <c r="AE52">
        <v>58.923954970505555</v>
      </c>
      <c r="AF52">
        <v>54.998705556583133</v>
      </c>
      <c r="AG52">
        <v>71.871174542341791</v>
      </c>
      <c r="AH52">
        <v>54.562958606183635</v>
      </c>
      <c r="AI52">
        <v>62.034768370110477</v>
      </c>
      <c r="AJ52">
        <v>51.103804648905623</v>
      </c>
      <c r="AK52">
        <v>67.674977964594959</v>
      </c>
      <c r="AL52">
        <v>62.651068156162133</v>
      </c>
      <c r="AM52">
        <v>70.908075090762949</v>
      </c>
      <c r="AN52">
        <v>68.287161606009974</v>
      </c>
      <c r="AO52">
        <v>63.09973916033838</v>
      </c>
      <c r="AP52">
        <v>67.038169857884483</v>
      </c>
      <c r="AQ52">
        <v>67.915085916556635</v>
      </c>
      <c r="AR52">
        <v>76.782607689821944</v>
      </c>
      <c r="AS52">
        <v>68.731807793582874</v>
      </c>
      <c r="AT52">
        <v>71.949116797295247</v>
      </c>
      <c r="AU52">
        <v>79.06489718555153</v>
      </c>
      <c r="AV52">
        <v>63.662337800291503</v>
      </c>
      <c r="AW52">
        <v>69.315636323075296</v>
      </c>
      <c r="AX52">
        <v>58.190717686970494</v>
      </c>
      <c r="AY52">
        <v>79.113405832735111</v>
      </c>
      <c r="AZ52">
        <v>67.995715474195208</v>
      </c>
      <c r="BA52">
        <v>63.118382609540539</v>
      </c>
      <c r="BB52">
        <v>63.040340243000664</v>
      </c>
      <c r="BC52">
        <v>49.59153079489883</v>
      </c>
      <c r="BD52">
        <v>60.608113723081807</v>
      </c>
      <c r="BE52">
        <v>79.872781327281743</v>
      </c>
      <c r="BF52">
        <v>69.382102117788548</v>
      </c>
      <c r="BG52">
        <v>61.735201760409815</v>
      </c>
      <c r="BH52">
        <v>66.002482800942872</v>
      </c>
      <c r="BI52">
        <v>78.935655968389725</v>
      </c>
      <c r="BJ52">
        <v>71.42429592342981</v>
      </c>
      <c r="BK52">
        <v>59.120718790805235</v>
      </c>
      <c r="BL52">
        <v>73.301841292665969</v>
      </c>
      <c r="BM52">
        <v>59.728900892874464</v>
      </c>
      <c r="BN52">
        <v>61.066306239583731</v>
      </c>
      <c r="BO52">
        <v>64.897890901144152</v>
      </c>
      <c r="BP52">
        <v>64.245450279970086</v>
      </c>
      <c r="BQ52">
        <v>70.560052689758933</v>
      </c>
      <c r="BR52">
        <v>56.124397211215971</v>
      </c>
      <c r="BS52">
        <v>63.277461988042909</v>
      </c>
      <c r="BT52">
        <v>71.967318368370698</v>
      </c>
      <c r="BU52">
        <v>81.256256605060244</v>
      </c>
      <c r="BV52">
        <v>55.030620641235117</v>
      </c>
      <c r="BW52">
        <v>73.758167505902847</v>
      </c>
      <c r="BX52">
        <v>77.645404363726954</v>
      </c>
      <c r="BY52">
        <v>80.962404885750189</v>
      </c>
      <c r="BZ52">
        <v>66.43098785757492</v>
      </c>
      <c r="CA52">
        <v>79.028621286066738</v>
      </c>
      <c r="CB52">
        <v>62.220416814890719</v>
      </c>
      <c r="CC52">
        <v>69.582597537531868</v>
      </c>
      <c r="CD52">
        <v>69.899905749864089</v>
      </c>
      <c r="CE52">
        <v>54.574461040873494</v>
      </c>
      <c r="CF52">
        <v>58.68869601343706</v>
      </c>
      <c r="CG52">
        <v>62.30288534927201</v>
      </c>
      <c r="CH52">
        <v>64.125751299533661</v>
      </c>
      <c r="CI52">
        <v>71.77619634611537</v>
      </c>
      <c r="CJ52">
        <v>67.895131236520868</v>
      </c>
      <c r="CK52">
        <v>68.302636837622387</v>
      </c>
      <c r="CL52">
        <v>61.30413133665477</v>
      </c>
      <c r="CM52">
        <v>64.534392109185291</v>
      </c>
      <c r="CN52">
        <v>69.505116121832529</v>
      </c>
      <c r="CO52">
        <v>68.494517073322882</v>
      </c>
      <c r="CP52">
        <v>66.43824841982449</v>
      </c>
      <c r="CQ52">
        <v>76.983715555221821</v>
      </c>
      <c r="CR52">
        <v>62.466939872382561</v>
      </c>
      <c r="CS52">
        <v>67.979478407658149</v>
      </c>
      <c r="CT52">
        <v>64.411427277657381</v>
      </c>
      <c r="CU52">
        <v>57.372672714104425</v>
      </c>
      <c r="CV52">
        <v>74.334392299630437</v>
      </c>
      <c r="CW52">
        <v>72.421506520927338</v>
      </c>
      <c r="CX52">
        <v>81.176026425650335</v>
      </c>
      <c r="CY52">
        <v>65.546896882567253</v>
      </c>
      <c r="CZ52">
        <v>66.730541644827142</v>
      </c>
      <c r="DA52">
        <v>71.600444886054802</v>
      </c>
      <c r="DB52">
        <v>78.531841441771931</v>
      </c>
      <c r="DC52">
        <v>61.672468278004949</v>
      </c>
      <c r="DD52">
        <v>70.680975367581581</v>
      </c>
      <c r="DE52">
        <v>80.012420208019449</v>
      </c>
      <c r="DF52">
        <v>66.309639582529442</v>
      </c>
      <c r="DG52">
        <v>70.273968174098499</v>
      </c>
      <c r="DH52">
        <v>72.555312064600486</v>
      </c>
      <c r="DI52">
        <v>58.171417466581516</v>
      </c>
      <c r="DJ52">
        <v>72.180875388212911</v>
      </c>
      <c r="DK52">
        <v>60.820768829826513</v>
      </c>
      <c r="DL52">
        <v>67.07080157764652</v>
      </c>
      <c r="DM52">
        <v>69.24351977566586</v>
      </c>
      <c r="DN52">
        <v>77.454861063930892</v>
      </c>
      <c r="DO52">
        <v>70.085934243074078</v>
      </c>
      <c r="DP52">
        <v>70.528275239695375</v>
      </c>
      <c r="DQ52">
        <v>56.925140924780401</v>
      </c>
      <c r="DR52">
        <v>69.442324965053771</v>
      </c>
      <c r="DS52">
        <v>66.435445703051386</v>
      </c>
      <c r="DT52">
        <v>65.420599039380264</v>
      </c>
      <c r="DU52">
        <v>61.799976649822234</v>
      </c>
      <c r="DV52">
        <v>62.16132577190438</v>
      </c>
      <c r="DW52">
        <v>68.243477898231689</v>
      </c>
      <c r="DX52">
        <v>75.813810325058782</v>
      </c>
      <c r="DY52">
        <v>59.618774412902276</v>
      </c>
      <c r="DZ52">
        <v>69.558792788405</v>
      </c>
      <c r="EA52">
        <v>78.357234618153711</v>
      </c>
      <c r="EB52">
        <v>61.919786821242049</v>
      </c>
      <c r="EC52">
        <v>66.17491497985047</v>
      </c>
      <c r="ED52">
        <v>80.814063034028308</v>
      </c>
      <c r="EE52">
        <v>54.302325285581873</v>
      </c>
      <c r="EF52">
        <v>71.50460767379947</v>
      </c>
      <c r="EG52">
        <v>73.874581567779103</v>
      </c>
      <c r="EH52">
        <v>60.758176138016147</v>
      </c>
      <c r="EI52">
        <v>65.452637792731807</v>
      </c>
      <c r="EJ52">
        <v>55.009534361687656</v>
      </c>
      <c r="EK52">
        <v>66.550478084593053</v>
      </c>
      <c r="EL52">
        <v>68.83905998641832</v>
      </c>
      <c r="EM52">
        <v>64.936222371588158</v>
      </c>
      <c r="EN52">
        <v>62.999971536313105</v>
      </c>
      <c r="EO52">
        <v>64.560069631935434</v>
      </c>
      <c r="EP52">
        <v>72.93469136289464</v>
      </c>
      <c r="EQ52">
        <v>45.503264410985338</v>
      </c>
      <c r="ER52">
        <v>62.828919598387365</v>
      </c>
      <c r="ES52">
        <v>47.753303938145592</v>
      </c>
      <c r="ET52">
        <v>50.924865174257512</v>
      </c>
      <c r="EU52">
        <v>59.268445141527444</v>
      </c>
      <c r="EV52">
        <v>57.095675328524976</v>
      </c>
      <c r="EW52">
        <v>70.404302939929707</v>
      </c>
      <c r="EX52">
        <v>64.992419765823257</v>
      </c>
      <c r="EY52">
        <v>66.070332316251481</v>
      </c>
      <c r="EZ52">
        <v>55.554539521724756</v>
      </c>
      <c r="FA52">
        <v>65.418186810783183</v>
      </c>
      <c r="FB52">
        <v>38.74520072969645</v>
      </c>
      <c r="FC52">
        <v>77.582516077767806</v>
      </c>
      <c r="FD52">
        <v>71.503976867945994</v>
      </c>
      <c r="FE52">
        <v>48.505118859793221</v>
      </c>
      <c r="FF52">
        <v>63.289564898908317</v>
      </c>
      <c r="FG52">
        <v>51.366455627361795</v>
      </c>
      <c r="FH52">
        <v>72.869922074164549</v>
      </c>
      <c r="FI52">
        <v>75.883324255488986</v>
      </c>
      <c r="FJ52">
        <v>36.679387596279788</v>
      </c>
      <c r="FK52">
        <v>66.776019019283041</v>
      </c>
      <c r="FL52">
        <v>72.721316689705134</v>
      </c>
      <c r="FM52">
        <v>61.634690880233848</v>
      </c>
      <c r="FN52">
        <v>63.912423132910369</v>
      </c>
      <c r="FO52">
        <v>56.974150169816632</v>
      </c>
      <c r="FP52">
        <v>69.72998381961952</v>
      </c>
      <c r="FQ52">
        <v>64.737207398923715</v>
      </c>
      <c r="FR52">
        <v>62.658622215794118</v>
      </c>
      <c r="FS52">
        <v>52.647122704001127</v>
      </c>
      <c r="FT52">
        <v>59.728741431102584</v>
      </c>
      <c r="FU52">
        <v>58.850533162744334</v>
      </c>
      <c r="FV52">
        <v>71.168149185753691</v>
      </c>
      <c r="FW52">
        <v>47.28069401143668</v>
      </c>
      <c r="FX52">
        <v>64.313610927936992</v>
      </c>
      <c r="FY52">
        <v>67.210988284961118</v>
      </c>
      <c r="FZ52">
        <v>74.955106284479953</v>
      </c>
      <c r="GA52">
        <v>63.245679149295505</v>
      </c>
      <c r="GB52">
        <v>64.938849929563091</v>
      </c>
      <c r="GC52">
        <v>45.327785221001562</v>
      </c>
      <c r="GD52">
        <v>55.286470381028522</v>
      </c>
      <c r="GE52">
        <v>65.903227086944824</v>
      </c>
      <c r="GF52">
        <v>63.742793776913864</v>
      </c>
      <c r="GG52">
        <v>67.953668993232569</v>
      </c>
      <c r="GH52">
        <v>62.208402296172416</v>
      </c>
      <c r="GI52">
        <v>58.824682816257713</v>
      </c>
      <c r="GJ52">
        <v>56.467137913367715</v>
      </c>
      <c r="GK52">
        <v>61.576526152546812</v>
      </c>
      <c r="GL52">
        <v>66.837518099495881</v>
      </c>
      <c r="GM52">
        <v>70.005383216367889</v>
      </c>
      <c r="GN52">
        <v>68.13612583280657</v>
      </c>
      <c r="GO52">
        <v>71.962378777683725</v>
      </c>
      <c r="GP52">
        <v>62.751430704386053</v>
      </c>
      <c r="GQ52">
        <v>64.605694024105205</v>
      </c>
      <c r="GR52">
        <v>58.551447860547633</v>
      </c>
      <c r="GS52">
        <v>78.320566577158573</v>
      </c>
      <c r="GT52">
        <v>57.435319577241408</v>
      </c>
      <c r="GU52">
        <v>62.062814239340803</v>
      </c>
      <c r="GV52">
        <v>57.237097126275621</v>
      </c>
      <c r="GW52">
        <v>70.975093353378952</v>
      </c>
      <c r="GX52">
        <v>62.238674688659181</v>
      </c>
      <c r="GY52">
        <v>41.618957918124018</v>
      </c>
      <c r="GZ52">
        <v>45.104017898612817</v>
      </c>
      <c r="HA52">
        <v>54.176899315494289</v>
      </c>
      <c r="HB52">
        <v>62.429584886937327</v>
      </c>
      <c r="HC52">
        <v>54.73745590875037</v>
      </c>
      <c r="HD52">
        <v>64.738469769157106</v>
      </c>
      <c r="HE52">
        <v>60.129129738739273</v>
      </c>
      <c r="HF52">
        <v>58.655157681953398</v>
      </c>
      <c r="HG52">
        <v>56.556576509139326</v>
      </c>
      <c r="HH52">
        <v>62.385111989433206</v>
      </c>
      <c r="HI52">
        <v>48.922451091316482</v>
      </c>
      <c r="HJ52">
        <v>54.382615939440832</v>
      </c>
      <c r="HK52">
        <v>72.68281007781853</v>
      </c>
      <c r="HL52">
        <v>50.552974222240067</v>
      </c>
      <c r="HM52">
        <v>39.389823199012085</v>
      </c>
      <c r="HN52">
        <v>60.640164126234538</v>
      </c>
      <c r="HO52">
        <v>39.315895758578812</v>
      </c>
      <c r="HP52">
        <v>77.287645415451351</v>
      </c>
      <c r="HQ52">
        <v>48.305981381993725</v>
      </c>
      <c r="HR52">
        <v>54.245561489966299</v>
      </c>
      <c r="HS52">
        <v>27.35991737220813</v>
      </c>
      <c r="HT52">
        <v>52.051127733898817</v>
      </c>
      <c r="HU52">
        <v>54.028042891162642</v>
      </c>
      <c r="HV52">
        <v>35.205636821553185</v>
      </c>
      <c r="HW52">
        <v>36.860025215215508</v>
      </c>
      <c r="HX52">
        <v>74.692765659459312</v>
      </c>
      <c r="HY52">
        <v>53.928996519253218</v>
      </c>
      <c r="HZ52">
        <v>56.22033091991154</v>
      </c>
      <c r="IA52">
        <v>40.690145282766764</v>
      </c>
      <c r="IB52">
        <v>62.176086358073007</v>
      </c>
      <c r="IC52">
        <v>40.877777977938912</v>
      </c>
      <c r="ID52">
        <v>47.910620723967128</v>
      </c>
      <c r="IE52">
        <v>43.069972843109504</v>
      </c>
      <c r="IF52">
        <v>45.334307493439361</v>
      </c>
      <c r="IG52">
        <v>70.509462244365878</v>
      </c>
      <c r="IH52">
        <v>57.704342814361723</v>
      </c>
      <c r="II52">
        <v>48.254541658015654</v>
      </c>
      <c r="IJ52">
        <v>39.55551333496318</v>
      </c>
      <c r="IK52">
        <v>33.772282027121022</v>
      </c>
      <c r="IL52">
        <v>63.784652897415633</v>
      </c>
      <c r="IM52">
        <v>63.424564978354717</v>
      </c>
      <c r="IN52">
        <v>37.767954529445625</v>
      </c>
      <c r="IO52">
        <v>57.678113328384192</v>
      </c>
      <c r="IP52">
        <v>64.457618346043304</v>
      </c>
      <c r="IQ52">
        <v>58.136045486364146</v>
      </c>
      <c r="IR52">
        <v>44.668131410583555</v>
      </c>
      <c r="IS52">
        <v>65.687650851127856</v>
      </c>
      <c r="IT52">
        <v>68.463441420362031</v>
      </c>
      <c r="IU52">
        <v>44.200445131298785</v>
      </c>
      <c r="IV52">
        <v>50.880713055259129</v>
      </c>
      <c r="IW52">
        <v>58.785688323366173</v>
      </c>
      <c r="IX52">
        <v>36.100627031581332</v>
      </c>
      <c r="IY52">
        <v>53.306432717169024</v>
      </c>
      <c r="IZ52">
        <v>49.444583643661879</v>
      </c>
      <c r="JA52">
        <v>58.505074658073283</v>
      </c>
      <c r="JB52">
        <v>55.481755639347149</v>
      </c>
      <c r="JC52">
        <v>63.523642010679545</v>
      </c>
      <c r="JD52">
        <v>48.493845652124939</v>
      </c>
      <c r="JE52">
        <v>52.423655455514613</v>
      </c>
      <c r="JF52">
        <v>48.035868390890045</v>
      </c>
      <c r="JG52">
        <v>40.72560364053988</v>
      </c>
      <c r="JH52">
        <v>41.114183045239159</v>
      </c>
      <c r="JI52">
        <v>64.562026690618097</v>
      </c>
      <c r="JJ52">
        <v>31.706599060224956</v>
      </c>
      <c r="JK52">
        <v>48.11299523995887</v>
      </c>
      <c r="JL52">
        <v>51.506195602432975</v>
      </c>
      <c r="JM52">
        <v>55.646463424027012</v>
      </c>
      <c r="JN52">
        <v>60.666936204241068</v>
      </c>
      <c r="JO52">
        <v>60.640199547384839</v>
      </c>
      <c r="JP52">
        <v>60.437117335051617</v>
      </c>
      <c r="JQ52">
        <v>47.783842473289631</v>
      </c>
      <c r="JR52">
        <v>61.059491616059148</v>
      </c>
      <c r="JS52">
        <v>41.986909119187587</v>
      </c>
      <c r="JT52">
        <v>60.031490239929532</v>
      </c>
      <c r="JU52">
        <v>48.718419916569985</v>
      </c>
      <c r="JV52">
        <v>55.472338740621012</v>
      </c>
      <c r="JW52">
        <v>40.011132438601422</v>
      </c>
      <c r="JX52">
        <v>76.886477450393286</v>
      </c>
      <c r="JY52">
        <v>30.55149811042747</v>
      </c>
      <c r="JZ52">
        <v>30.508302185616852</v>
      </c>
      <c r="KA52">
        <v>58.994665861883327</v>
      </c>
      <c r="KB52">
        <v>52.044707408183221</v>
      </c>
      <c r="KC52">
        <v>29.442990898098184</v>
      </c>
      <c r="KD52">
        <v>65.732777653999719</v>
      </c>
      <c r="KE52">
        <v>31.61510563358873</v>
      </c>
      <c r="KF52">
        <v>42.000665284228191</v>
      </c>
      <c r="KG52">
        <v>48.919704236570624</v>
      </c>
      <c r="KH52">
        <v>45.325550317085231</v>
      </c>
      <c r="KI52">
        <v>42.42932904386884</v>
      </c>
      <c r="KJ52">
        <v>34.444546347457944</v>
      </c>
      <c r="KK52">
        <v>43.718385853575533</v>
      </c>
      <c r="KL52">
        <v>57.892435328624508</v>
      </c>
      <c r="KM52">
        <v>38.527857623599793</v>
      </c>
      <c r="KN52">
        <v>37.274850813121802</v>
      </c>
      <c r="KO52">
        <v>74.408082918222675</v>
      </c>
      <c r="KP52">
        <v>21.832414944167709</v>
      </c>
      <c r="KQ52">
        <v>75.970686054161135</v>
      </c>
      <c r="KR52">
        <v>63.821607179203795</v>
      </c>
      <c r="KS52">
        <v>73.975317537385564</v>
      </c>
      <c r="KT52">
        <v>32.917553233290441</v>
      </c>
      <c r="KU52">
        <v>54.845538648156769</v>
      </c>
      <c r="KV52">
        <v>44.828101949877897</v>
      </c>
      <c r="KW52">
        <v>40.824168013336021</v>
      </c>
      <c r="KX52">
        <v>35.078922586754743</v>
      </c>
      <c r="KY52">
        <v>51.816256896198077</v>
      </c>
      <c r="KZ52">
        <v>63.643870427201485</v>
      </c>
      <c r="LA52">
        <v>73.097274357973447</v>
      </c>
      <c r="LB52">
        <v>57.512250300254749</v>
      </c>
      <c r="LC52">
        <v>48.462622469962504</v>
      </c>
      <c r="LD52">
        <v>50.085220211495688</v>
      </c>
      <c r="LE52">
        <v>43.818600594154482</v>
      </c>
      <c r="LF52">
        <v>64.134222427552473</v>
      </c>
      <c r="LG52">
        <v>65.513436461246172</v>
      </c>
      <c r="LH52">
        <v>47.611149293480203</v>
      </c>
      <c r="LI52">
        <v>35.260823077355091</v>
      </c>
      <c r="LJ52">
        <v>45.108069444512147</v>
      </c>
      <c r="LK52">
        <v>37.113643406158126</v>
      </c>
      <c r="LL52">
        <v>63.334711319628504</v>
      </c>
    </row>
    <row r="53" spans="1:324">
      <c r="A53" s="2">
        <v>0.5</v>
      </c>
      <c r="B53">
        <v>49.730182138467455</v>
      </c>
      <c r="C53">
        <v>74.649380174402793</v>
      </c>
      <c r="D53">
        <v>58.305107964650212</v>
      </c>
      <c r="E53">
        <v>50.969134923462157</v>
      </c>
      <c r="F53">
        <v>61.312842238690102</v>
      </c>
      <c r="G53">
        <v>56.183950310719744</v>
      </c>
      <c r="H53">
        <v>61.047056847950294</v>
      </c>
      <c r="I53">
        <v>63.87678672713718</v>
      </c>
      <c r="J53">
        <v>66.099022554350867</v>
      </c>
      <c r="K53">
        <v>58.47944035455297</v>
      </c>
      <c r="L53">
        <v>67.854931121849674</v>
      </c>
      <c r="M53">
        <v>56.38052326361413</v>
      </c>
      <c r="N53">
        <v>75.0851301872748</v>
      </c>
      <c r="O53">
        <v>39.248419618897785</v>
      </c>
      <c r="P53">
        <v>46.084016792040075</v>
      </c>
      <c r="Q53">
        <v>62.936343889937156</v>
      </c>
      <c r="R53">
        <v>58.903268783366933</v>
      </c>
      <c r="S53">
        <v>61.337014469882945</v>
      </c>
      <c r="T53">
        <v>58.496004735829551</v>
      </c>
      <c r="U53">
        <v>64.103839559461306</v>
      </c>
      <c r="V53">
        <v>61.336098531872722</v>
      </c>
      <c r="W53">
        <v>69.935967164271958</v>
      </c>
      <c r="X53">
        <v>44.045274079221421</v>
      </c>
      <c r="Y53">
        <v>59.599896205980535</v>
      </c>
      <c r="Z53">
        <v>39.794671106817042</v>
      </c>
      <c r="AA53">
        <v>53.225672753990047</v>
      </c>
      <c r="AB53">
        <v>55.704530896889082</v>
      </c>
      <c r="AC53">
        <v>64.451147628124417</v>
      </c>
      <c r="AD53">
        <v>67.969579632587127</v>
      </c>
      <c r="AE53">
        <v>60.442435634178345</v>
      </c>
      <c r="AF53">
        <v>54.889318182878448</v>
      </c>
      <c r="AG53">
        <v>70.761072685512843</v>
      </c>
      <c r="AH53">
        <v>54.797129966777511</v>
      </c>
      <c r="AI53">
        <v>63.063157158715519</v>
      </c>
      <c r="AJ53">
        <v>53.448407960957802</v>
      </c>
      <c r="AK53">
        <v>67.922707377757092</v>
      </c>
      <c r="AL53">
        <v>63.61904565353376</v>
      </c>
      <c r="AM53">
        <v>71.20369481597676</v>
      </c>
      <c r="AN53">
        <v>67.783344163174888</v>
      </c>
      <c r="AO53">
        <v>63.220991050164436</v>
      </c>
      <c r="AP53">
        <v>69.478517901118366</v>
      </c>
      <c r="AQ53">
        <v>71.209964452177928</v>
      </c>
      <c r="AR53">
        <v>78.211924552984101</v>
      </c>
      <c r="AS53">
        <v>69.002075238669804</v>
      </c>
      <c r="AT53">
        <v>71.853727396471982</v>
      </c>
      <c r="AU53">
        <v>80.771256881331894</v>
      </c>
      <c r="AV53">
        <v>63.111281544594902</v>
      </c>
      <c r="AW53">
        <v>69.0078300853679</v>
      </c>
      <c r="AX53">
        <v>59.381963579399496</v>
      </c>
      <c r="AY53">
        <v>78.894760706895468</v>
      </c>
      <c r="AZ53">
        <v>70.17791839023667</v>
      </c>
      <c r="BA53">
        <v>63.272605343757128</v>
      </c>
      <c r="BB53">
        <v>63.044778192162568</v>
      </c>
      <c r="BC53">
        <v>52.539147065933747</v>
      </c>
      <c r="BD53">
        <v>62.627947232398874</v>
      </c>
      <c r="BE53">
        <v>80.443955028603582</v>
      </c>
      <c r="BF53">
        <v>70.03004082077608</v>
      </c>
      <c r="BG53">
        <v>61.550814261145696</v>
      </c>
      <c r="BH53">
        <v>66.154380332353028</v>
      </c>
      <c r="BI53">
        <v>78.961003699979429</v>
      </c>
      <c r="BJ53">
        <v>73.912389862446432</v>
      </c>
      <c r="BK53">
        <v>61.581348862313149</v>
      </c>
      <c r="BL53">
        <v>73.867278510914289</v>
      </c>
      <c r="BM53">
        <v>61.465654276552449</v>
      </c>
      <c r="BN53">
        <v>60.222825020233323</v>
      </c>
      <c r="BO53">
        <v>65.006276344703636</v>
      </c>
      <c r="BP53">
        <v>64.641993213581983</v>
      </c>
      <c r="BQ53">
        <v>69.875454827349941</v>
      </c>
      <c r="BR53">
        <v>57.67557541147243</v>
      </c>
      <c r="BS53">
        <v>63.284222609518487</v>
      </c>
      <c r="BT53">
        <v>72.907679153839325</v>
      </c>
      <c r="BU53">
        <v>82.885978194800458</v>
      </c>
      <c r="BV53">
        <v>55.579583180501977</v>
      </c>
      <c r="BW53">
        <v>73.294127704442658</v>
      </c>
      <c r="BX53">
        <v>78.066038441900673</v>
      </c>
      <c r="BY53">
        <v>80.940832255244445</v>
      </c>
      <c r="BZ53">
        <v>67.649404594108361</v>
      </c>
      <c r="CA53">
        <v>78.651186331482791</v>
      </c>
      <c r="CB53">
        <v>63.448513405818069</v>
      </c>
      <c r="CC53">
        <v>69.828027746287816</v>
      </c>
      <c r="CD53">
        <v>69.898101846095557</v>
      </c>
      <c r="CE53">
        <v>56.371562476273816</v>
      </c>
      <c r="CF53">
        <v>59.897842965344928</v>
      </c>
      <c r="CG53">
        <v>62.302897379413203</v>
      </c>
      <c r="CH53">
        <v>64.158897777774186</v>
      </c>
      <c r="CI53">
        <v>74.167627287046898</v>
      </c>
      <c r="CJ53">
        <v>67.071787136976326</v>
      </c>
      <c r="CK53">
        <v>68.383860449349314</v>
      </c>
      <c r="CL53">
        <v>61.441086378455708</v>
      </c>
      <c r="CM53">
        <v>64.682905508380983</v>
      </c>
      <c r="CN53">
        <v>69.486193130652183</v>
      </c>
      <c r="CO53">
        <v>68.900446253527505</v>
      </c>
      <c r="CP53">
        <v>66.43834898511416</v>
      </c>
      <c r="CQ53">
        <v>77.674201354126339</v>
      </c>
      <c r="CR53">
        <v>62.265198962417735</v>
      </c>
      <c r="CS53">
        <v>68.153223683201205</v>
      </c>
      <c r="CT53">
        <v>64.65884905103907</v>
      </c>
      <c r="CU53">
        <v>59.304209590826112</v>
      </c>
      <c r="CV53">
        <v>75.349015081950085</v>
      </c>
      <c r="CW53">
        <v>72.533168378286931</v>
      </c>
      <c r="CX53">
        <v>82.035462850806837</v>
      </c>
      <c r="CY53">
        <v>66.569168338700464</v>
      </c>
      <c r="CZ53">
        <v>67.146532504592614</v>
      </c>
      <c r="DA53">
        <v>74.143016606353086</v>
      </c>
      <c r="DB53">
        <v>79.600049506160232</v>
      </c>
      <c r="DC53">
        <v>60.23775754783734</v>
      </c>
      <c r="DD53">
        <v>70.541377907018855</v>
      </c>
      <c r="DE53">
        <v>80.101698399677005</v>
      </c>
      <c r="DF53">
        <v>66.248396690405968</v>
      </c>
      <c r="DG53">
        <v>71.409325914426731</v>
      </c>
      <c r="DH53">
        <v>73.480150201645316</v>
      </c>
      <c r="DI53">
        <v>58.370194865646987</v>
      </c>
      <c r="DJ53">
        <v>71.254056888518065</v>
      </c>
      <c r="DK53">
        <v>60.689490996536811</v>
      </c>
      <c r="DL53">
        <v>66.941528029540734</v>
      </c>
      <c r="DM53">
        <v>69.184966998751023</v>
      </c>
      <c r="DN53">
        <v>78.843958189767775</v>
      </c>
      <c r="DO53">
        <v>70.003426953275138</v>
      </c>
      <c r="DP53">
        <v>71.508196154884885</v>
      </c>
      <c r="DQ53">
        <v>56.7184958924827</v>
      </c>
      <c r="DR53">
        <v>69.570430869905508</v>
      </c>
      <c r="DS53">
        <v>67.170323916070345</v>
      </c>
      <c r="DT53">
        <v>64.838287018203417</v>
      </c>
      <c r="DU53">
        <v>61.325967179769684</v>
      </c>
      <c r="DV53">
        <v>62.484525389737335</v>
      </c>
      <c r="DW53">
        <v>68.370441142443553</v>
      </c>
      <c r="DX53">
        <v>75.99403668816575</v>
      </c>
      <c r="DY53">
        <v>59.401083352461995</v>
      </c>
      <c r="DZ53">
        <v>69.440586791007874</v>
      </c>
      <c r="EA53">
        <v>78.972558873248829</v>
      </c>
      <c r="EB53">
        <v>62.167245251706611</v>
      </c>
      <c r="EC53">
        <v>66.523114842722464</v>
      </c>
      <c r="ED53">
        <v>81.240990040114241</v>
      </c>
      <c r="EE53">
        <v>53.485746674248816</v>
      </c>
      <c r="EF53">
        <v>72.726024672736145</v>
      </c>
      <c r="EG53">
        <v>76.242360792407922</v>
      </c>
      <c r="EH53">
        <v>60.63097896192118</v>
      </c>
      <c r="EI53">
        <v>66.318820805527437</v>
      </c>
      <c r="EJ53">
        <v>54.885100636827936</v>
      </c>
      <c r="EK53">
        <v>67.575512740938493</v>
      </c>
      <c r="EL53">
        <v>69.00953519340797</v>
      </c>
      <c r="EM53">
        <v>64.788072905776488</v>
      </c>
      <c r="EN53">
        <v>62.184040072953884</v>
      </c>
      <c r="EO53">
        <v>66.154202041442275</v>
      </c>
      <c r="EP53">
        <v>74.093917443332899</v>
      </c>
      <c r="EQ53">
        <v>46.230571480656316</v>
      </c>
      <c r="ER53">
        <v>61.897749256359816</v>
      </c>
      <c r="ES53">
        <v>46.124539715847391</v>
      </c>
      <c r="ET53">
        <v>51.31234968044685</v>
      </c>
      <c r="EU53">
        <v>59.226074680543498</v>
      </c>
      <c r="EV53">
        <v>57.224446861618851</v>
      </c>
      <c r="EW53">
        <v>70.368645696796932</v>
      </c>
      <c r="EX53">
        <v>63.712460231801252</v>
      </c>
      <c r="EY53">
        <v>66.750405750190026</v>
      </c>
      <c r="EZ53">
        <v>55.409022798225628</v>
      </c>
      <c r="FA53">
        <v>64.263311853308949</v>
      </c>
      <c r="FB53">
        <v>38.800346402083186</v>
      </c>
      <c r="FC53">
        <v>77.694390988175641</v>
      </c>
      <c r="FD53">
        <v>71.647032965992864</v>
      </c>
      <c r="FE53">
        <v>49.146512097252042</v>
      </c>
      <c r="FF53">
        <v>60.9601301237416</v>
      </c>
      <c r="FG53">
        <v>51.810714476691651</v>
      </c>
      <c r="FH53">
        <v>71.91259743207813</v>
      </c>
      <c r="FI53">
        <v>78.839991719971181</v>
      </c>
      <c r="FJ53">
        <v>38.328956970238501</v>
      </c>
      <c r="FK53">
        <v>67.236656421154791</v>
      </c>
      <c r="FL53">
        <v>72.911125522420306</v>
      </c>
      <c r="FM53">
        <v>62.188096071079947</v>
      </c>
      <c r="FN53">
        <v>64.02472645913349</v>
      </c>
      <c r="FO53">
        <v>58.177134330294649</v>
      </c>
      <c r="FP53">
        <v>70.24406516219338</v>
      </c>
      <c r="FQ53">
        <v>65.011686606509343</v>
      </c>
      <c r="FR53">
        <v>64.037718503070138</v>
      </c>
      <c r="FS53">
        <v>52.789375340871352</v>
      </c>
      <c r="FT53">
        <v>59.794593495947773</v>
      </c>
      <c r="FU53">
        <v>60.976423355870502</v>
      </c>
      <c r="FV53">
        <v>71.378518456869401</v>
      </c>
      <c r="FW53">
        <v>47.993819722790569</v>
      </c>
      <c r="FX53">
        <v>66.150193374414528</v>
      </c>
      <c r="FY53">
        <v>67.546115442243575</v>
      </c>
      <c r="FZ53">
        <v>75.074510667399196</v>
      </c>
      <c r="GA53">
        <v>63.698296169811762</v>
      </c>
      <c r="GB53">
        <v>67.772864744413525</v>
      </c>
      <c r="GC53">
        <v>45.676253819110833</v>
      </c>
      <c r="GD53">
        <v>56.337957705260045</v>
      </c>
      <c r="GE53">
        <v>66.583410378468358</v>
      </c>
      <c r="GF53">
        <v>63.754280285311019</v>
      </c>
      <c r="GG53">
        <v>68.065015448516689</v>
      </c>
      <c r="GH53">
        <v>63.538620767650208</v>
      </c>
      <c r="GI53">
        <v>58.917494822207466</v>
      </c>
      <c r="GJ53">
        <v>55.540340451917636</v>
      </c>
      <c r="GK53">
        <v>61.13825015355949</v>
      </c>
      <c r="GL53">
        <v>67.532862051868577</v>
      </c>
      <c r="GM53">
        <v>72.537036791875209</v>
      </c>
      <c r="GN53">
        <v>66.453131057613533</v>
      </c>
      <c r="GO53">
        <v>75.472617360629783</v>
      </c>
      <c r="GP53">
        <v>62.969559871108821</v>
      </c>
      <c r="GQ53">
        <v>64.399224018991148</v>
      </c>
      <c r="GR53">
        <v>58.620023198203974</v>
      </c>
      <c r="GS53">
        <v>79.010328388793155</v>
      </c>
      <c r="GT53">
        <v>57.454659382946694</v>
      </c>
      <c r="GU53">
        <v>62.353866225483415</v>
      </c>
      <c r="GV53">
        <v>58.494232305045692</v>
      </c>
      <c r="GW53">
        <v>70.975172251834437</v>
      </c>
      <c r="GX53">
        <v>62.250973832034333</v>
      </c>
      <c r="GY53">
        <v>42.587637917054529</v>
      </c>
      <c r="GZ53">
        <v>46.773268469969501</v>
      </c>
      <c r="HA53">
        <v>54.105372237434473</v>
      </c>
      <c r="HB53">
        <v>62.407992886144029</v>
      </c>
      <c r="HC53">
        <v>54.675143869661895</v>
      </c>
      <c r="HD53">
        <v>64.543059153510839</v>
      </c>
      <c r="HE53">
        <v>60.761666882755314</v>
      </c>
      <c r="HF53">
        <v>58.130340950543598</v>
      </c>
      <c r="HG53">
        <v>56.842006431782295</v>
      </c>
      <c r="HH53">
        <v>62.227871524072924</v>
      </c>
      <c r="HI53">
        <v>50.024166643012258</v>
      </c>
      <c r="HJ53">
        <v>53.352511785093895</v>
      </c>
      <c r="HK53">
        <v>73.43960847153258</v>
      </c>
      <c r="HL53">
        <v>50.498799940153582</v>
      </c>
      <c r="HM53">
        <v>40.797618167466148</v>
      </c>
      <c r="HN53">
        <v>60.202471669408418</v>
      </c>
      <c r="HO53">
        <v>42.943210683103992</v>
      </c>
      <c r="HP53">
        <v>78.120905247938595</v>
      </c>
      <c r="HQ53">
        <v>52.39972379625592</v>
      </c>
      <c r="HR53">
        <v>55.158841349463437</v>
      </c>
      <c r="HS53">
        <v>29.070213243384767</v>
      </c>
      <c r="HT53">
        <v>52.425991652432579</v>
      </c>
      <c r="HU53">
        <v>54.416027692851607</v>
      </c>
      <c r="HV53">
        <v>34.855502048981855</v>
      </c>
      <c r="HW53">
        <v>36.890692653981951</v>
      </c>
      <c r="HX53">
        <v>75.526362297101116</v>
      </c>
      <c r="HY53">
        <v>54.100393437255285</v>
      </c>
      <c r="HZ53">
        <v>54.880994715994156</v>
      </c>
      <c r="IA53">
        <v>42.608059630723965</v>
      </c>
      <c r="IB53">
        <v>62.042716528556731</v>
      </c>
      <c r="IC53">
        <v>41.091305922784869</v>
      </c>
      <c r="ID53">
        <v>49.076907139680621</v>
      </c>
      <c r="IE53">
        <v>43.203934566186746</v>
      </c>
      <c r="IF53">
        <v>45.562648076911842</v>
      </c>
      <c r="IG53">
        <v>70.719211547158267</v>
      </c>
      <c r="IH53">
        <v>57.414402432611382</v>
      </c>
      <c r="II53">
        <v>47.888785185183927</v>
      </c>
      <c r="IJ53">
        <v>39.639453403206637</v>
      </c>
      <c r="IK53">
        <v>34.65123799954646</v>
      </c>
      <c r="IL53">
        <v>68.414872919928996</v>
      </c>
      <c r="IM53">
        <v>63.148387851943788</v>
      </c>
      <c r="IN53">
        <v>38.060344804301877</v>
      </c>
      <c r="IO53">
        <v>57.632591507027321</v>
      </c>
      <c r="IP53">
        <v>66.853722402517874</v>
      </c>
      <c r="IQ53">
        <v>58.345206886409052</v>
      </c>
      <c r="IR53">
        <v>42.290213806141558</v>
      </c>
      <c r="IS53">
        <v>66.181998922911873</v>
      </c>
      <c r="IT53">
        <v>68.530186584640575</v>
      </c>
      <c r="IU53">
        <v>48.830594951609292</v>
      </c>
      <c r="IV53">
        <v>50.894664262751405</v>
      </c>
      <c r="IW53">
        <v>59.399691841377233</v>
      </c>
      <c r="IX53">
        <v>34.847542075820627</v>
      </c>
      <c r="IY53">
        <v>53.192357506138158</v>
      </c>
      <c r="IZ53">
        <v>50.931891523106792</v>
      </c>
      <c r="JA53">
        <v>58.095672063837817</v>
      </c>
      <c r="JB53">
        <v>57.158973461675885</v>
      </c>
      <c r="JC53">
        <v>65.24817822141776</v>
      </c>
      <c r="JD53">
        <v>48.357705192271112</v>
      </c>
      <c r="JE53">
        <v>54.102917634709684</v>
      </c>
      <c r="JF53">
        <v>47.723889987906141</v>
      </c>
      <c r="JG53">
        <v>40.695492485427181</v>
      </c>
      <c r="JH53">
        <v>42.465054634276562</v>
      </c>
      <c r="JI53">
        <v>63.702396070826047</v>
      </c>
      <c r="JJ53">
        <v>33.104799044057174</v>
      </c>
      <c r="JK53">
        <v>48.919955857053026</v>
      </c>
      <c r="JL53">
        <v>52.464169573717811</v>
      </c>
      <c r="JM53">
        <v>57.76884484370013</v>
      </c>
      <c r="JN53">
        <v>60.562490586891577</v>
      </c>
      <c r="JO53">
        <v>62.586490531195828</v>
      </c>
      <c r="JP53">
        <v>61.678594528057694</v>
      </c>
      <c r="JQ53">
        <v>48.090721081662458</v>
      </c>
      <c r="JR53">
        <v>62.519222571842143</v>
      </c>
      <c r="JS53">
        <v>41.938098579329328</v>
      </c>
      <c r="JT53">
        <v>59.866679196533504</v>
      </c>
      <c r="JU53">
        <v>50.339068294831513</v>
      </c>
      <c r="JV53">
        <v>55.324341732710828</v>
      </c>
      <c r="JW53">
        <v>40.489857199017884</v>
      </c>
      <c r="JX53">
        <v>76.510933353219954</v>
      </c>
      <c r="JY53">
        <v>30.58240246515923</v>
      </c>
      <c r="JZ53">
        <v>33.412391921356708</v>
      </c>
      <c r="KA53">
        <v>58.64964752151284</v>
      </c>
      <c r="KB53">
        <v>54.058809981825526</v>
      </c>
      <c r="KC53">
        <v>29.910841491090718</v>
      </c>
      <c r="KD53">
        <v>65.367225459377536</v>
      </c>
      <c r="KE53">
        <v>31.387184756007272</v>
      </c>
      <c r="KF53">
        <v>42.108861347775566</v>
      </c>
      <c r="KG53">
        <v>48.796000266812342</v>
      </c>
      <c r="KH53">
        <v>46.524781412720479</v>
      </c>
      <c r="KI53">
        <v>44.877020142628396</v>
      </c>
      <c r="KJ53">
        <v>32.465921626257</v>
      </c>
      <c r="KK53">
        <v>44.596109846498443</v>
      </c>
      <c r="KL53">
        <v>59.43181672996193</v>
      </c>
      <c r="KM53">
        <v>39.251806885687436</v>
      </c>
      <c r="KN53">
        <v>37.080838853543575</v>
      </c>
      <c r="KO53">
        <v>76.356426083524823</v>
      </c>
      <c r="KP53">
        <v>22.714752644657324</v>
      </c>
      <c r="KQ53">
        <v>76.019629293047515</v>
      </c>
      <c r="KR53">
        <v>65.407455405144589</v>
      </c>
      <c r="KS53">
        <v>75.11895000684045</v>
      </c>
      <c r="KT53">
        <v>33.380528650640962</v>
      </c>
      <c r="KU53">
        <v>55.604573571442103</v>
      </c>
      <c r="KV53">
        <v>44.531922430708853</v>
      </c>
      <c r="KW53">
        <v>41.672983030643572</v>
      </c>
      <c r="KX53">
        <v>34.745001765815772</v>
      </c>
      <c r="KY53">
        <v>51.775878104841127</v>
      </c>
      <c r="KZ53">
        <v>64.717206422474717</v>
      </c>
      <c r="LA53">
        <v>74.329885305033756</v>
      </c>
      <c r="LB53">
        <v>58.243320842332004</v>
      </c>
      <c r="LC53">
        <v>48.489629491433668</v>
      </c>
      <c r="LD53">
        <v>50.26318348971688</v>
      </c>
      <c r="LE53">
        <v>44.534012922456242</v>
      </c>
      <c r="LF53">
        <v>64.369634816094774</v>
      </c>
      <c r="LG53">
        <v>67.323665890666803</v>
      </c>
      <c r="LH53">
        <v>51.176571127648572</v>
      </c>
      <c r="LI53">
        <v>35.414712705767435</v>
      </c>
      <c r="LJ53">
        <v>45.60479526466829</v>
      </c>
      <c r="LK53">
        <v>36.84267491199909</v>
      </c>
      <c r="LL53">
        <v>61.032243431184618</v>
      </c>
    </row>
    <row r="54" spans="1:324">
      <c r="A54" s="2">
        <v>0.51041666666666663</v>
      </c>
      <c r="B54">
        <v>51.208024560866114</v>
      </c>
      <c r="C54">
        <v>74.604792273928425</v>
      </c>
      <c r="D54">
        <v>58.186041435673722</v>
      </c>
      <c r="E54">
        <v>50.932191451897893</v>
      </c>
      <c r="F54">
        <v>60.987401086683398</v>
      </c>
      <c r="G54">
        <v>56.494824507138638</v>
      </c>
      <c r="H54">
        <v>61.002467585995952</v>
      </c>
      <c r="I54">
        <v>64.707493194635674</v>
      </c>
      <c r="J54">
        <v>65.917702872338808</v>
      </c>
      <c r="K54">
        <v>60.039719498420908</v>
      </c>
      <c r="L54">
        <v>67.269446713381626</v>
      </c>
      <c r="M54">
        <v>56.660753644352248</v>
      </c>
      <c r="N54">
        <v>75.096112994451119</v>
      </c>
      <c r="O54">
        <v>41.768002136196152</v>
      </c>
      <c r="P54">
        <v>46.438326179891199</v>
      </c>
      <c r="Q54">
        <v>62.935168345884698</v>
      </c>
      <c r="R54">
        <v>58.321421963787685</v>
      </c>
      <c r="S54">
        <v>61.6243325233701</v>
      </c>
      <c r="T54">
        <v>58.857888409623087</v>
      </c>
      <c r="U54">
        <v>64.928527219927858</v>
      </c>
      <c r="V54">
        <v>60.866238873794963</v>
      </c>
      <c r="W54">
        <v>69.231447022725021</v>
      </c>
      <c r="X54">
        <v>44.122738229255368</v>
      </c>
      <c r="Y54">
        <v>59.276023254689058</v>
      </c>
      <c r="Z54">
        <v>39.741427433184988</v>
      </c>
      <c r="AA54">
        <v>54.007773299643112</v>
      </c>
      <c r="AB54">
        <v>58.537551182123849</v>
      </c>
      <c r="AC54">
        <v>66.138674675138404</v>
      </c>
      <c r="AD54">
        <v>67.325991997907011</v>
      </c>
      <c r="AE54">
        <v>62.045083219426147</v>
      </c>
      <c r="AF54">
        <v>55.126012295293577</v>
      </c>
      <c r="AG54">
        <v>72.943808876416384</v>
      </c>
      <c r="AH54">
        <v>54.924179880766964</v>
      </c>
      <c r="AI54">
        <v>63.070099296843807</v>
      </c>
      <c r="AJ54">
        <v>53.475161482971231</v>
      </c>
      <c r="AK54">
        <v>69.468861418130956</v>
      </c>
      <c r="AL54">
        <v>62.820991088029594</v>
      </c>
      <c r="AM54">
        <v>71.240776474798665</v>
      </c>
      <c r="AN54">
        <v>68.618440511662712</v>
      </c>
      <c r="AO54">
        <v>64.1051443235108</v>
      </c>
      <c r="AP54">
        <v>70.043428197526836</v>
      </c>
      <c r="AQ54">
        <v>72.226999786227523</v>
      </c>
      <c r="AR54">
        <v>78.301729749362337</v>
      </c>
      <c r="AS54">
        <v>68.53924067489703</v>
      </c>
      <c r="AT54">
        <v>72.580995988984583</v>
      </c>
      <c r="AU54">
        <v>81.019906058002988</v>
      </c>
      <c r="AV54">
        <v>63.207309337584924</v>
      </c>
      <c r="AW54">
        <v>69.287012609729331</v>
      </c>
      <c r="AX54">
        <v>59.991728975894091</v>
      </c>
      <c r="AY54">
        <v>79.979026791608305</v>
      </c>
      <c r="AZ54">
        <v>72.557888616513068</v>
      </c>
      <c r="BA54">
        <v>64.076515533580974</v>
      </c>
      <c r="BB54">
        <v>63.09873015751154</v>
      </c>
      <c r="BC54">
        <v>53.064069500848753</v>
      </c>
      <c r="BD54">
        <v>64.83108550848219</v>
      </c>
      <c r="BE54">
        <v>80.78077645441634</v>
      </c>
      <c r="BF54">
        <v>70.888400833655098</v>
      </c>
      <c r="BG54">
        <v>63.667388404316256</v>
      </c>
      <c r="BH54">
        <v>66.588801206528785</v>
      </c>
      <c r="BI54">
        <v>79.956478798753906</v>
      </c>
      <c r="BJ54">
        <v>73.829889013850746</v>
      </c>
      <c r="BK54">
        <v>61.641204470469319</v>
      </c>
      <c r="BL54">
        <v>74.233030336345649</v>
      </c>
      <c r="BM54">
        <v>62.441948278820725</v>
      </c>
      <c r="BN54">
        <v>59.815597274107311</v>
      </c>
      <c r="BO54">
        <v>64.539209242696103</v>
      </c>
      <c r="BP54">
        <v>63.462247674920569</v>
      </c>
      <c r="BQ54">
        <v>70.757416491001962</v>
      </c>
      <c r="BR54">
        <v>58.266945799304132</v>
      </c>
      <c r="BS54">
        <v>63.322494594754069</v>
      </c>
      <c r="BT54">
        <v>73.189204190365288</v>
      </c>
      <c r="BU54">
        <v>82.869221703299658</v>
      </c>
      <c r="BV54">
        <v>57.096489166767093</v>
      </c>
      <c r="BW54">
        <v>74.090440018362685</v>
      </c>
      <c r="BX54">
        <v>78.031674911689151</v>
      </c>
      <c r="BY54">
        <v>79.705141437906875</v>
      </c>
      <c r="BZ54">
        <v>67.657331602577742</v>
      </c>
      <c r="CA54">
        <v>78.774372951138602</v>
      </c>
      <c r="CB54">
        <v>63.1445286753465</v>
      </c>
      <c r="CC54">
        <v>73.002162625079379</v>
      </c>
      <c r="CD54">
        <v>70.688564657386806</v>
      </c>
      <c r="CE54">
        <v>56.372647151694046</v>
      </c>
      <c r="CF54">
        <v>63.472287173251146</v>
      </c>
      <c r="CG54">
        <v>62.315370749915822</v>
      </c>
      <c r="CH54">
        <v>64.159129276761405</v>
      </c>
      <c r="CI54">
        <v>75.158357051731485</v>
      </c>
      <c r="CJ54">
        <v>69.849197426235378</v>
      </c>
      <c r="CK54">
        <v>68.808651784940125</v>
      </c>
      <c r="CL54">
        <v>61.454701134719755</v>
      </c>
      <c r="CM54">
        <v>64.976055339720403</v>
      </c>
      <c r="CN54">
        <v>69.779725896123708</v>
      </c>
      <c r="CO54">
        <v>68.625203233671087</v>
      </c>
      <c r="CP54">
        <v>66.49778124756763</v>
      </c>
      <c r="CQ54">
        <v>77.938633186806456</v>
      </c>
      <c r="CR54">
        <v>62.638100063452242</v>
      </c>
      <c r="CS54">
        <v>68.151347098592808</v>
      </c>
      <c r="CT54">
        <v>64.843700632897693</v>
      </c>
      <c r="CU54">
        <v>59.42010724895561</v>
      </c>
      <c r="CV54">
        <v>75.31919535924763</v>
      </c>
      <c r="CW54">
        <v>73.741758094040662</v>
      </c>
      <c r="CX54">
        <v>81.525112172660073</v>
      </c>
      <c r="CY54">
        <v>66.630808098574093</v>
      </c>
      <c r="CZ54">
        <v>68.095397244207746</v>
      </c>
      <c r="DA54">
        <v>74.003662066230817</v>
      </c>
      <c r="DB54">
        <v>79.856184708713712</v>
      </c>
      <c r="DC54">
        <v>59.75008762634976</v>
      </c>
      <c r="DD54">
        <v>70.413395035494219</v>
      </c>
      <c r="DE54">
        <v>80.464860819217137</v>
      </c>
      <c r="DF54">
        <v>66.312578585941949</v>
      </c>
      <c r="DG54">
        <v>71.464159901195373</v>
      </c>
      <c r="DH54">
        <v>74.24969883740718</v>
      </c>
      <c r="DI54">
        <v>58.512511735116391</v>
      </c>
      <c r="DJ54">
        <v>73.143463446061304</v>
      </c>
      <c r="DK54">
        <v>60.861172905948393</v>
      </c>
      <c r="DL54">
        <v>67.382658769589625</v>
      </c>
      <c r="DM54">
        <v>69.589800528803082</v>
      </c>
      <c r="DN54">
        <v>78.739558240166104</v>
      </c>
      <c r="DO54">
        <v>69.782687872715385</v>
      </c>
      <c r="DP54">
        <v>71.994716949675663</v>
      </c>
      <c r="DQ54">
        <v>57.545173255364176</v>
      </c>
      <c r="DR54">
        <v>70.423240325898249</v>
      </c>
      <c r="DS54">
        <v>67.843824107844696</v>
      </c>
      <c r="DT54">
        <v>65.455706683954745</v>
      </c>
      <c r="DU54">
        <v>61.763703559907249</v>
      </c>
      <c r="DV54">
        <v>62.897463052833963</v>
      </c>
      <c r="DW54">
        <v>68.174622413574411</v>
      </c>
      <c r="DX54">
        <v>76.289036763893719</v>
      </c>
      <c r="DY54">
        <v>59.952409816382918</v>
      </c>
      <c r="DZ54">
        <v>69.075497685703837</v>
      </c>
      <c r="EA54">
        <v>79.185691828569688</v>
      </c>
      <c r="EB54">
        <v>62.203062170339983</v>
      </c>
      <c r="EC54">
        <v>68.155387088526055</v>
      </c>
      <c r="ED54">
        <v>80.123552505281452</v>
      </c>
      <c r="EE54">
        <v>54.337705991830035</v>
      </c>
      <c r="EF54">
        <v>73.830115743820016</v>
      </c>
      <c r="EG54">
        <v>77.371971914262176</v>
      </c>
      <c r="EH54">
        <v>61.188757414236079</v>
      </c>
      <c r="EI54">
        <v>66.470056223345381</v>
      </c>
      <c r="EJ54">
        <v>55.736013856304304</v>
      </c>
      <c r="EK54">
        <v>68.4114446437993</v>
      </c>
      <c r="EL54">
        <v>69.452483238978189</v>
      </c>
      <c r="EM54">
        <v>66.001441765956301</v>
      </c>
      <c r="EN54">
        <v>62.164653972095834</v>
      </c>
      <c r="EO54">
        <v>66.328339466606138</v>
      </c>
      <c r="EP54">
        <v>75.03348797536394</v>
      </c>
      <c r="EQ54">
        <v>47.814097321573961</v>
      </c>
      <c r="ER54">
        <v>61.882323405478523</v>
      </c>
      <c r="ES54">
        <v>46.326999006182511</v>
      </c>
      <c r="ET54">
        <v>52.257420785684012</v>
      </c>
      <c r="EU54">
        <v>60.748527675152097</v>
      </c>
      <c r="EV54">
        <v>57.450727280858764</v>
      </c>
      <c r="EW54">
        <v>71.124873219914974</v>
      </c>
      <c r="EX54">
        <v>63.618357549168046</v>
      </c>
      <c r="EY54">
        <v>67.46568139932144</v>
      </c>
      <c r="EZ54">
        <v>55.057544196184914</v>
      </c>
      <c r="FA54">
        <v>65.539376845670049</v>
      </c>
      <c r="FB54">
        <v>39.573536205200519</v>
      </c>
      <c r="FC54">
        <v>78.902118763973576</v>
      </c>
      <c r="FD54">
        <v>72.079361366946571</v>
      </c>
      <c r="FE54">
        <v>49.479285490163285</v>
      </c>
      <c r="FF54">
        <v>62.005714708128259</v>
      </c>
      <c r="FG54">
        <v>52.159228801360058</v>
      </c>
      <c r="FH54">
        <v>71.35059044689369</v>
      </c>
      <c r="FI54">
        <v>78.461852373166195</v>
      </c>
      <c r="FJ54">
        <v>38.561007673197167</v>
      </c>
      <c r="FK54">
        <v>67.883389144259979</v>
      </c>
      <c r="FL54">
        <v>73.050061120158531</v>
      </c>
      <c r="FM54">
        <v>61.960657055373638</v>
      </c>
      <c r="FN54">
        <v>65.369405388049188</v>
      </c>
      <c r="FO54">
        <v>58.267078728085401</v>
      </c>
      <c r="FP54">
        <v>70.985168825859333</v>
      </c>
      <c r="FQ54">
        <v>65.038254107169706</v>
      </c>
      <c r="FR54">
        <v>65.162895279643934</v>
      </c>
      <c r="FS54">
        <v>53.416645149755624</v>
      </c>
      <c r="FT54">
        <v>62.898877704236924</v>
      </c>
      <c r="FU54">
        <v>61.674887663107675</v>
      </c>
      <c r="FV54">
        <v>71.809212753171195</v>
      </c>
      <c r="FW54">
        <v>47.756914382931512</v>
      </c>
      <c r="FX54">
        <v>65.665347330796763</v>
      </c>
      <c r="FY54">
        <v>69.16749324260789</v>
      </c>
      <c r="FZ54">
        <v>75.196506962334212</v>
      </c>
      <c r="GA54">
        <v>66.11265284872411</v>
      </c>
      <c r="GB54">
        <v>67.990924812074539</v>
      </c>
      <c r="GC54">
        <v>46.005521379815811</v>
      </c>
      <c r="GD54">
        <v>55.641493123209926</v>
      </c>
      <c r="GE54">
        <v>67.377077162759846</v>
      </c>
      <c r="GF54">
        <v>63.86084019985207</v>
      </c>
      <c r="GG54">
        <v>67.620610265940968</v>
      </c>
      <c r="GH54">
        <v>63.189193807164656</v>
      </c>
      <c r="GI54">
        <v>58.839228079670448</v>
      </c>
      <c r="GJ54">
        <v>56.853702787799172</v>
      </c>
      <c r="GK54">
        <v>62.657982892457085</v>
      </c>
      <c r="GL54">
        <v>67.349603213614088</v>
      </c>
      <c r="GM54">
        <v>72.614344156549748</v>
      </c>
      <c r="GN54">
        <v>66.492692534284259</v>
      </c>
      <c r="GO54">
        <v>75.051241583964568</v>
      </c>
      <c r="GP54">
        <v>62.981251411063823</v>
      </c>
      <c r="GQ54">
        <v>65.534711893342077</v>
      </c>
      <c r="GR54">
        <v>58.625153515823961</v>
      </c>
      <c r="GS54">
        <v>79.56191858721381</v>
      </c>
      <c r="GT54">
        <v>59.706034682277171</v>
      </c>
      <c r="GU54">
        <v>63.601246776090441</v>
      </c>
      <c r="GV54">
        <v>58.329602200877929</v>
      </c>
      <c r="GW54">
        <v>71.055795376853425</v>
      </c>
      <c r="GX54">
        <v>60.841679812904083</v>
      </c>
      <c r="GY54">
        <v>43.814948404377823</v>
      </c>
      <c r="GZ54">
        <v>49.024000522945187</v>
      </c>
      <c r="HA54">
        <v>54.03147079007892</v>
      </c>
      <c r="HB54">
        <v>63.816367023757323</v>
      </c>
      <c r="HC54">
        <v>54.82536890032673</v>
      </c>
      <c r="HD54">
        <v>65.284970076396505</v>
      </c>
      <c r="HE54">
        <v>60.645951458983468</v>
      </c>
      <c r="HF54">
        <v>59.512492577720813</v>
      </c>
      <c r="HG54">
        <v>56.851481677801111</v>
      </c>
      <c r="HH54">
        <v>63.356877045273372</v>
      </c>
      <c r="HI54">
        <v>52.498848854098355</v>
      </c>
      <c r="HJ54">
        <v>53.541689218848745</v>
      </c>
      <c r="HK54">
        <v>72.556401317134032</v>
      </c>
      <c r="HL54">
        <v>50.612931775576463</v>
      </c>
      <c r="HM54">
        <v>41.261569229307526</v>
      </c>
      <c r="HN54">
        <v>59.567568111761538</v>
      </c>
      <c r="HO54">
        <v>42.864700415264998</v>
      </c>
      <c r="HP54">
        <v>78.41847465403923</v>
      </c>
      <c r="HQ54">
        <v>52.935680155979931</v>
      </c>
      <c r="HR54">
        <v>55.107783575399878</v>
      </c>
      <c r="HS54">
        <v>29.416660837858732</v>
      </c>
      <c r="HT54">
        <v>52.8199665193222</v>
      </c>
      <c r="HU54">
        <v>55.507059780270026</v>
      </c>
      <c r="HV54">
        <v>35.328755734562961</v>
      </c>
      <c r="HW54">
        <v>37.655351891776512</v>
      </c>
      <c r="HX54">
        <v>75.523556224828141</v>
      </c>
      <c r="HY54">
        <v>56.128533527685768</v>
      </c>
      <c r="HZ54">
        <v>56.093140761792746</v>
      </c>
      <c r="IA54">
        <v>42.174896378087631</v>
      </c>
      <c r="IB54">
        <v>62.090579168861808</v>
      </c>
      <c r="IC54">
        <v>42.856677208817594</v>
      </c>
      <c r="ID54">
        <v>49.912236137640953</v>
      </c>
      <c r="IE54">
        <v>43.192899329758895</v>
      </c>
      <c r="IF54">
        <v>46.157731991686383</v>
      </c>
      <c r="IG54">
        <v>71.000433632374737</v>
      </c>
      <c r="IH54">
        <v>60.093651962502413</v>
      </c>
      <c r="II54">
        <v>45.660075842988384</v>
      </c>
      <c r="IJ54">
        <v>39.771342725627242</v>
      </c>
      <c r="IK54">
        <v>34.495936138792914</v>
      </c>
      <c r="IL54">
        <v>69.967578586267521</v>
      </c>
      <c r="IM54">
        <v>63.22122744973985</v>
      </c>
      <c r="IN54">
        <v>38.104058983332258</v>
      </c>
      <c r="IO54">
        <v>57.624264014686588</v>
      </c>
      <c r="IP54">
        <v>66.917905247556163</v>
      </c>
      <c r="IQ54">
        <v>60.145372029221612</v>
      </c>
      <c r="IR54">
        <v>47.023364242704524</v>
      </c>
      <c r="IS54">
        <v>65.252420715162046</v>
      </c>
      <c r="IT54">
        <v>68.054597025177642</v>
      </c>
      <c r="IU54">
        <v>48.22578073317942</v>
      </c>
      <c r="IV54">
        <v>51.343998679129236</v>
      </c>
      <c r="IW54">
        <v>59.652179778857743</v>
      </c>
      <c r="IX54">
        <v>36.238051674312082</v>
      </c>
      <c r="IY54">
        <v>53.12973468842069</v>
      </c>
      <c r="IZ54">
        <v>53.687343980932837</v>
      </c>
      <c r="JA54">
        <v>58.414132543135771</v>
      </c>
      <c r="JB54">
        <v>58.397031615120028</v>
      </c>
      <c r="JC54">
        <v>61.340605892873093</v>
      </c>
      <c r="JD54">
        <v>51.971411179062009</v>
      </c>
      <c r="JE54">
        <v>54.778099847357964</v>
      </c>
      <c r="JF54">
        <v>47.158168457206052</v>
      </c>
      <c r="JG54">
        <v>44.772567747578414</v>
      </c>
      <c r="JH54">
        <v>44.417916448333102</v>
      </c>
      <c r="JI54">
        <v>63.170210506759616</v>
      </c>
      <c r="JJ54">
        <v>34.545645443713845</v>
      </c>
      <c r="JK54">
        <v>52.225996996319338</v>
      </c>
      <c r="JL54">
        <v>53.733217762915842</v>
      </c>
      <c r="JM54">
        <v>56.917677034924999</v>
      </c>
      <c r="JN54">
        <v>63.710366899586056</v>
      </c>
      <c r="JO54">
        <v>62.48834947351159</v>
      </c>
      <c r="JP54">
        <v>61.440337857095891</v>
      </c>
      <c r="JQ54">
        <v>48.796479324450779</v>
      </c>
      <c r="JR54">
        <v>63.006884169833221</v>
      </c>
      <c r="JS54">
        <v>43.941673536677662</v>
      </c>
      <c r="JT54">
        <v>58.880120480236009</v>
      </c>
      <c r="JU54">
        <v>51.021365241998687</v>
      </c>
      <c r="JV54">
        <v>55.541896069289187</v>
      </c>
      <c r="JW54">
        <v>40.497587953099035</v>
      </c>
      <c r="JX54">
        <v>77.759094291397432</v>
      </c>
      <c r="JY54">
        <v>31.104883553177817</v>
      </c>
      <c r="JZ54">
        <v>34.11276292694965</v>
      </c>
      <c r="KA54">
        <v>57.780062544826784</v>
      </c>
      <c r="KB54">
        <v>54.526218778857789</v>
      </c>
      <c r="KC54">
        <v>30.996170075962386</v>
      </c>
      <c r="KD54">
        <v>65.79678218593989</v>
      </c>
      <c r="KE54">
        <v>32.786944895338465</v>
      </c>
      <c r="KF54">
        <v>43.30557362612894</v>
      </c>
      <c r="KG54">
        <v>48.203244445114109</v>
      </c>
      <c r="KH54">
        <v>47.601277365358008</v>
      </c>
      <c r="KI54">
        <v>45.731602348893524</v>
      </c>
      <c r="KJ54">
        <v>34.896691914756325</v>
      </c>
      <c r="KK54">
        <v>43.378884907254779</v>
      </c>
      <c r="KL54">
        <v>60.25094876678407</v>
      </c>
      <c r="KM54">
        <v>39.646981479024113</v>
      </c>
      <c r="KN54">
        <v>37.373812756212622</v>
      </c>
      <c r="KO54">
        <v>76.679399367558219</v>
      </c>
      <c r="KP54">
        <v>22.585699429270331</v>
      </c>
      <c r="KQ54">
        <v>75.578304252727747</v>
      </c>
      <c r="KR54">
        <v>65.291144888559828</v>
      </c>
      <c r="KS54">
        <v>74.085099171590841</v>
      </c>
      <c r="KT54">
        <v>34.679826049242514</v>
      </c>
      <c r="KU54">
        <v>56.989780997116952</v>
      </c>
      <c r="KV54">
        <v>44.88004898801497</v>
      </c>
      <c r="KW54">
        <v>42.338601717744069</v>
      </c>
      <c r="KX54">
        <v>39.559735213958099</v>
      </c>
      <c r="KY54">
        <v>51.687935211117782</v>
      </c>
      <c r="KZ54">
        <v>64.668882873126961</v>
      </c>
      <c r="LA54">
        <v>74.219364013562554</v>
      </c>
      <c r="LB54">
        <v>57.93651275282118</v>
      </c>
      <c r="LC54">
        <v>48.737479527688016</v>
      </c>
      <c r="LD54">
        <v>50.844595640275365</v>
      </c>
      <c r="LE54">
        <v>44.587674900852733</v>
      </c>
      <c r="LF54">
        <v>64.859585798304423</v>
      </c>
      <c r="LG54">
        <v>68.661275586875419</v>
      </c>
      <c r="LH54">
        <v>51.161257065113972</v>
      </c>
      <c r="LI54">
        <v>37.144737980032367</v>
      </c>
      <c r="LJ54">
        <v>45.910762482435466</v>
      </c>
      <c r="LK54">
        <v>36.96315385455943</v>
      </c>
      <c r="LL54">
        <v>61.900456341550502</v>
      </c>
    </row>
    <row r="55" spans="1:324">
      <c r="A55" s="2">
        <v>0.52083333333333337</v>
      </c>
      <c r="B55">
        <v>52.685866983264766</v>
      </c>
      <c r="C55">
        <v>74.560204373454056</v>
      </c>
      <c r="D55">
        <v>58.066974906697226</v>
      </c>
      <c r="E55">
        <v>50.895247980333615</v>
      </c>
      <c r="F55">
        <v>60.661959934676702</v>
      </c>
      <c r="G55">
        <v>56.805698703557532</v>
      </c>
      <c r="H55">
        <v>60.957878324041609</v>
      </c>
      <c r="I55">
        <v>65.538199662134176</v>
      </c>
      <c r="J55">
        <v>65.736383190326762</v>
      </c>
      <c r="K55">
        <v>61.599998642288845</v>
      </c>
      <c r="L55">
        <v>66.683962304913578</v>
      </c>
      <c r="M55">
        <v>56.940984025090366</v>
      </c>
      <c r="N55">
        <v>75.107095801627452</v>
      </c>
      <c r="O55">
        <v>44.28758465349452</v>
      </c>
      <c r="P55">
        <v>46.79263556774233</v>
      </c>
      <c r="Q55">
        <v>62.933992801832233</v>
      </c>
      <c r="R55">
        <v>57.739575144208438</v>
      </c>
      <c r="S55">
        <v>61.911650576857255</v>
      </c>
      <c r="T55">
        <v>59.219772083416622</v>
      </c>
      <c r="U55">
        <v>65.753214880394395</v>
      </c>
      <c r="V55">
        <v>60.396379215717211</v>
      </c>
      <c r="W55">
        <v>68.526926881178099</v>
      </c>
      <c r="X55">
        <v>44.20020237928933</v>
      </c>
      <c r="Y55">
        <v>58.952150303397588</v>
      </c>
      <c r="Z55">
        <v>39.688183759552928</v>
      </c>
      <c r="AA55">
        <v>54.789873845296192</v>
      </c>
      <c r="AB55">
        <v>61.370571467358616</v>
      </c>
      <c r="AC55">
        <v>67.826201722152405</v>
      </c>
      <c r="AD55">
        <v>66.682404363226894</v>
      </c>
      <c r="AE55">
        <v>63.647730804673948</v>
      </c>
      <c r="AF55">
        <v>55.362706407708693</v>
      </c>
      <c r="AG55">
        <v>75.126545067319924</v>
      </c>
      <c r="AH55">
        <v>55.051229794756409</v>
      </c>
      <c r="AI55">
        <v>63.077041434972081</v>
      </c>
      <c r="AJ55">
        <v>53.50191500498466</v>
      </c>
      <c r="AK55">
        <v>71.01501545850482</v>
      </c>
      <c r="AL55">
        <v>62.022936522525434</v>
      </c>
      <c r="AM55">
        <v>71.277858133620569</v>
      </c>
      <c r="AN55">
        <v>69.453536860150521</v>
      </c>
      <c r="AO55">
        <v>64.98929759685717</v>
      </c>
      <c r="AP55">
        <v>70.608338493935307</v>
      </c>
      <c r="AQ55">
        <v>73.244035120277104</v>
      </c>
      <c r="AR55">
        <v>78.39153494574056</v>
      </c>
      <c r="AS55">
        <v>68.076406111124257</v>
      </c>
      <c r="AT55">
        <v>73.30826458149717</v>
      </c>
      <c r="AU55">
        <v>81.268555234674082</v>
      </c>
      <c r="AV55">
        <v>63.30333713057496</v>
      </c>
      <c r="AW55">
        <v>69.566195134090762</v>
      </c>
      <c r="AX55">
        <v>60.601494372388693</v>
      </c>
      <c r="AY55">
        <v>81.063292876321142</v>
      </c>
      <c r="AZ55">
        <v>74.937858842789467</v>
      </c>
      <c r="BA55">
        <v>64.880425723404798</v>
      </c>
      <c r="BB55">
        <v>63.152682122860512</v>
      </c>
      <c r="BC55">
        <v>53.588991935763772</v>
      </c>
      <c r="BD55">
        <v>67.034223784565512</v>
      </c>
      <c r="BE55">
        <v>81.11759788022907</v>
      </c>
      <c r="BF55">
        <v>71.746760846534116</v>
      </c>
      <c r="BG55">
        <v>65.783962547486809</v>
      </c>
      <c r="BH55">
        <v>67.023222080704542</v>
      </c>
      <c r="BI55">
        <v>80.951953897528384</v>
      </c>
      <c r="BJ55">
        <v>73.74738816525506</v>
      </c>
      <c r="BK55">
        <v>61.701060078625481</v>
      </c>
      <c r="BL55">
        <v>74.598782161777024</v>
      </c>
      <c r="BM55">
        <v>63.418242281088993</v>
      </c>
      <c r="BN55">
        <v>59.4083695279813</v>
      </c>
      <c r="BO55">
        <v>64.07214214068857</v>
      </c>
      <c r="BP55">
        <v>62.282502136259154</v>
      </c>
      <c r="BQ55">
        <v>71.639378154653997</v>
      </c>
      <c r="BR55">
        <v>58.858316187135848</v>
      </c>
      <c r="BS55">
        <v>63.360766579989665</v>
      </c>
      <c r="BT55">
        <v>73.470729226891251</v>
      </c>
      <c r="BU55">
        <v>82.852465211798872</v>
      </c>
      <c r="BV55">
        <v>58.613395153032201</v>
      </c>
      <c r="BW55">
        <v>74.886752332282711</v>
      </c>
      <c r="BX55">
        <v>77.99731138147763</v>
      </c>
      <c r="BY55">
        <v>78.46945062056929</v>
      </c>
      <c r="BZ55">
        <v>67.665258611047122</v>
      </c>
      <c r="CA55">
        <v>78.8975595707944</v>
      </c>
      <c r="CB55">
        <v>62.840543944874923</v>
      </c>
      <c r="CC55">
        <v>76.176297503870956</v>
      </c>
      <c r="CD55">
        <v>71.479027468678069</v>
      </c>
      <c r="CE55">
        <v>56.373731827114277</v>
      </c>
      <c r="CF55">
        <v>67.046731381157358</v>
      </c>
      <c r="CG55">
        <v>62.327844120418433</v>
      </c>
      <c r="CH55">
        <v>64.159360775748624</v>
      </c>
      <c r="CI55">
        <v>76.149086816416073</v>
      </c>
      <c r="CJ55">
        <v>72.626607715494444</v>
      </c>
      <c r="CK55">
        <v>69.23344312053095</v>
      </c>
      <c r="CL55">
        <v>61.468315890983796</v>
      </c>
      <c r="CM55">
        <v>65.269205171059824</v>
      </c>
      <c r="CN55">
        <v>70.073258661595233</v>
      </c>
      <c r="CO55">
        <v>68.349960213814668</v>
      </c>
      <c r="CP55">
        <v>66.557213510021086</v>
      </c>
      <c r="CQ55">
        <v>78.203065019486573</v>
      </c>
      <c r="CR55">
        <v>63.01100116448675</v>
      </c>
      <c r="CS55">
        <v>68.149470513984426</v>
      </c>
      <c r="CT55">
        <v>65.028552214756303</v>
      </c>
      <c r="CU55">
        <v>59.536004907085101</v>
      </c>
      <c r="CV55">
        <v>75.289375636545174</v>
      </c>
      <c r="CW55">
        <v>74.950347809794394</v>
      </c>
      <c r="CX55">
        <v>81.014761494513323</v>
      </c>
      <c r="CY55">
        <v>66.692447858447721</v>
      </c>
      <c r="CZ55">
        <v>69.044261983822892</v>
      </c>
      <c r="DA55">
        <v>73.864307526108533</v>
      </c>
      <c r="DB55">
        <v>80.112319911267164</v>
      </c>
      <c r="DC55">
        <v>59.26241770486218</v>
      </c>
      <c r="DD55">
        <v>70.285412163969596</v>
      </c>
      <c r="DE55">
        <v>80.828023238757282</v>
      </c>
      <c r="DF55">
        <v>66.376760481477945</v>
      </c>
      <c r="DG55">
        <v>71.518993887964001</v>
      </c>
      <c r="DH55">
        <v>75.019247473169045</v>
      </c>
      <c r="DI55">
        <v>58.654828604585788</v>
      </c>
      <c r="DJ55">
        <v>75.032870003604557</v>
      </c>
      <c r="DK55">
        <v>61.032854815359975</v>
      </c>
      <c r="DL55">
        <v>67.82378950963853</v>
      </c>
      <c r="DM55">
        <v>69.994634058855169</v>
      </c>
      <c r="DN55">
        <v>78.635158290564434</v>
      </c>
      <c r="DO55">
        <v>69.561948792155633</v>
      </c>
      <c r="DP55">
        <v>72.481237744466455</v>
      </c>
      <c r="DQ55">
        <v>58.371850618245652</v>
      </c>
      <c r="DR55">
        <v>71.27604978189099</v>
      </c>
      <c r="DS55">
        <v>68.517324299619062</v>
      </c>
      <c r="DT55">
        <v>66.073126349706072</v>
      </c>
      <c r="DU55">
        <v>62.201439940044821</v>
      </c>
      <c r="DV55">
        <v>63.310400715930598</v>
      </c>
      <c r="DW55">
        <v>67.978803684705284</v>
      </c>
      <c r="DX55">
        <v>76.584036839621675</v>
      </c>
      <c r="DY55">
        <v>60.503736280303833</v>
      </c>
      <c r="DZ55">
        <v>68.710408580399815</v>
      </c>
      <c r="EA55">
        <v>79.398824783890561</v>
      </c>
      <c r="EB55">
        <v>62.238879088973356</v>
      </c>
      <c r="EC55">
        <v>69.787659334329646</v>
      </c>
      <c r="ED55">
        <v>79.006114970448678</v>
      </c>
      <c r="EE55">
        <v>55.189665309411254</v>
      </c>
      <c r="EF55">
        <v>74.934206814903874</v>
      </c>
      <c r="EG55">
        <v>78.501583036116415</v>
      </c>
      <c r="EH55">
        <v>61.746535866550992</v>
      </c>
      <c r="EI55">
        <v>66.621291641163324</v>
      </c>
      <c r="EJ55">
        <v>56.586927075780672</v>
      </c>
      <c r="EK55">
        <v>69.247376546660092</v>
      </c>
      <c r="EL55">
        <v>69.895431284548408</v>
      </c>
      <c r="EM55">
        <v>67.214810626136114</v>
      </c>
      <c r="EN55">
        <v>62.145267871237785</v>
      </c>
      <c r="EO55">
        <v>66.502476891770002</v>
      </c>
      <c r="EP55">
        <v>75.973058507394995</v>
      </c>
      <c r="EQ55">
        <v>49.397623162491605</v>
      </c>
      <c r="ER55">
        <v>61.866897554597223</v>
      </c>
      <c r="ES55">
        <v>46.529458296517639</v>
      </c>
      <c r="ET55">
        <v>53.202491890921181</v>
      </c>
      <c r="EU55">
        <v>62.270980669760689</v>
      </c>
      <c r="EV55">
        <v>57.677007700098692</v>
      </c>
      <c r="EW55">
        <v>71.881100743033031</v>
      </c>
      <c r="EX55">
        <v>63.524254866534847</v>
      </c>
      <c r="EY55">
        <v>68.180957048452839</v>
      </c>
      <c r="EZ55">
        <v>54.706065594144199</v>
      </c>
      <c r="FA55">
        <v>66.815441838031134</v>
      </c>
      <c r="FB55">
        <v>40.346726008317859</v>
      </c>
      <c r="FC55">
        <v>80.109846539771496</v>
      </c>
      <c r="FD55">
        <v>72.511689767900307</v>
      </c>
      <c r="FE55">
        <v>49.812058883074535</v>
      </c>
      <c r="FF55">
        <v>63.051299292514919</v>
      </c>
      <c r="FG55">
        <v>52.507743126028465</v>
      </c>
      <c r="FH55">
        <v>70.788583461709251</v>
      </c>
      <c r="FI55">
        <v>78.083713026361195</v>
      </c>
      <c r="FJ55">
        <v>38.793058376155834</v>
      </c>
      <c r="FK55">
        <v>68.530121867365153</v>
      </c>
      <c r="FL55">
        <v>73.188996717896771</v>
      </c>
      <c r="FM55">
        <v>61.733218039667321</v>
      </c>
      <c r="FN55">
        <v>66.714084316964872</v>
      </c>
      <c r="FO55">
        <v>58.357023125876161</v>
      </c>
      <c r="FP55">
        <v>71.7262724895253</v>
      </c>
      <c r="FQ55">
        <v>65.064821607830055</v>
      </c>
      <c r="FR55">
        <v>66.288072056217729</v>
      </c>
      <c r="FS55">
        <v>54.043914958639895</v>
      </c>
      <c r="FT55">
        <v>66.003161912526068</v>
      </c>
      <c r="FU55">
        <v>62.373351970344835</v>
      </c>
      <c r="FV55">
        <v>72.239907049473004</v>
      </c>
      <c r="FW55">
        <v>47.520009043072442</v>
      </c>
      <c r="FX55">
        <v>65.180501287178984</v>
      </c>
      <c r="FY55">
        <v>70.788871042972218</v>
      </c>
      <c r="FZ55">
        <v>75.318503257269228</v>
      </c>
      <c r="GA55">
        <v>68.527009527636466</v>
      </c>
      <c r="GB55">
        <v>68.208984879735581</v>
      </c>
      <c r="GC55">
        <v>46.334788940520781</v>
      </c>
      <c r="GD55">
        <v>54.945028541159807</v>
      </c>
      <c r="GE55">
        <v>68.170743947051349</v>
      </c>
      <c r="GF55">
        <v>63.967400114393115</v>
      </c>
      <c r="GG55">
        <v>67.176205083365247</v>
      </c>
      <c r="GH55">
        <v>62.839766846679105</v>
      </c>
      <c r="GI55">
        <v>58.760961337133438</v>
      </c>
      <c r="GJ55">
        <v>58.167065123680722</v>
      </c>
      <c r="GK55">
        <v>64.177715631354673</v>
      </c>
      <c r="GL55">
        <v>67.1663443753596</v>
      </c>
      <c r="GM55">
        <v>72.691651521224287</v>
      </c>
      <c r="GN55">
        <v>66.532254010954986</v>
      </c>
      <c r="GO55">
        <v>74.629865807299367</v>
      </c>
      <c r="GP55">
        <v>62.99294295101884</v>
      </c>
      <c r="GQ55">
        <v>66.670199767693006</v>
      </c>
      <c r="GR55">
        <v>58.63028383344394</v>
      </c>
      <c r="GS55">
        <v>80.113508785634465</v>
      </c>
      <c r="GT55">
        <v>61.957409981607647</v>
      </c>
      <c r="GU55">
        <v>64.848627326697468</v>
      </c>
      <c r="GV55">
        <v>58.164972096710166</v>
      </c>
      <c r="GW55">
        <v>71.136418501872427</v>
      </c>
      <c r="GX55">
        <v>59.432385793773825</v>
      </c>
      <c r="GY55">
        <v>45.042258891701117</v>
      </c>
      <c r="GZ55">
        <v>51.274732575920872</v>
      </c>
      <c r="HA55">
        <v>53.957569342723367</v>
      </c>
      <c r="HB55">
        <v>65.22474116137063</v>
      </c>
      <c r="HC55">
        <v>54.975593930991558</v>
      </c>
      <c r="HD55">
        <v>66.02688099928217</v>
      </c>
      <c r="HE55">
        <v>60.530236035211622</v>
      </c>
      <c r="HF55">
        <v>60.894644204898015</v>
      </c>
      <c r="HG55">
        <v>56.860956923819934</v>
      </c>
      <c r="HH55">
        <v>64.485882566473819</v>
      </c>
      <c r="HI55">
        <v>54.973531065184453</v>
      </c>
      <c r="HJ55">
        <v>53.730866652603588</v>
      </c>
      <c r="HK55">
        <v>71.673194162735484</v>
      </c>
      <c r="HL55">
        <v>50.727063610999352</v>
      </c>
      <c r="HM55">
        <v>41.725520291148904</v>
      </c>
      <c r="HN55">
        <v>58.932664554114659</v>
      </c>
      <c r="HO55">
        <v>42.786190147425998</v>
      </c>
      <c r="HP55">
        <v>78.716044060139879</v>
      </c>
      <c r="HQ55">
        <v>53.471636515703942</v>
      </c>
      <c r="HR55">
        <v>55.05672580133632</v>
      </c>
      <c r="HS55">
        <v>29.763108432332697</v>
      </c>
      <c r="HT55">
        <v>53.213941386211822</v>
      </c>
      <c r="HU55">
        <v>56.598091867688446</v>
      </c>
      <c r="HV55">
        <v>35.802009420144074</v>
      </c>
      <c r="HW55">
        <v>38.420011129571073</v>
      </c>
      <c r="HX55">
        <v>75.520750152555181</v>
      </c>
      <c r="HY55">
        <v>58.156673618116265</v>
      </c>
      <c r="HZ55">
        <v>57.305286807591337</v>
      </c>
      <c r="IA55">
        <v>41.741733125451297</v>
      </c>
      <c r="IB55">
        <v>62.138441809166892</v>
      </c>
      <c r="IC55">
        <v>44.622048494850326</v>
      </c>
      <c r="ID55">
        <v>50.747565135601292</v>
      </c>
      <c r="IE55">
        <v>43.181864093331058</v>
      </c>
      <c r="IF55">
        <v>46.752815906460938</v>
      </c>
      <c r="IG55">
        <v>71.281655717591221</v>
      </c>
      <c r="IH55">
        <v>62.772901492393451</v>
      </c>
      <c r="II55">
        <v>43.431366500792848</v>
      </c>
      <c r="IJ55">
        <v>39.903232048047848</v>
      </c>
      <c r="IK55">
        <v>34.340634278039374</v>
      </c>
      <c r="IL55">
        <v>71.520284252606032</v>
      </c>
      <c r="IM55">
        <v>63.294067047535918</v>
      </c>
      <c r="IN55">
        <v>38.14777316236264</v>
      </c>
      <c r="IO55">
        <v>57.615936522345855</v>
      </c>
      <c r="IP55">
        <v>66.982088092594438</v>
      </c>
      <c r="IQ55">
        <v>61.945537172034172</v>
      </c>
      <c r="IR55">
        <v>51.756514679267489</v>
      </c>
      <c r="IS55">
        <v>64.322842507412233</v>
      </c>
      <c r="IT55">
        <v>67.579007465714696</v>
      </c>
      <c r="IU55">
        <v>47.62096651474954</v>
      </c>
      <c r="IV55">
        <v>51.793333095507052</v>
      </c>
      <c r="IW55">
        <v>59.904667716338253</v>
      </c>
      <c r="IX55">
        <v>37.62856127280353</v>
      </c>
      <c r="IY55">
        <v>53.067111870703229</v>
      </c>
      <c r="IZ55">
        <v>56.442796438758883</v>
      </c>
      <c r="JA55">
        <v>58.732593022433726</v>
      </c>
      <c r="JB55">
        <v>59.635089768564171</v>
      </c>
      <c r="JC55">
        <v>57.433033564328419</v>
      </c>
      <c r="JD55">
        <v>55.585117165852893</v>
      </c>
      <c r="JE55">
        <v>55.453282060006238</v>
      </c>
      <c r="JF55">
        <v>46.592446926505971</v>
      </c>
      <c r="JG55">
        <v>48.849643009729647</v>
      </c>
      <c r="JH55">
        <v>46.370778262389649</v>
      </c>
      <c r="JI55">
        <v>62.638024942693185</v>
      </c>
      <c r="JJ55">
        <v>35.986491843370509</v>
      </c>
      <c r="JK55">
        <v>55.532038135585658</v>
      </c>
      <c r="JL55">
        <v>55.002265952113873</v>
      </c>
      <c r="JM55">
        <v>56.066509226149861</v>
      </c>
      <c r="JN55">
        <v>66.858243212280527</v>
      </c>
      <c r="JO55">
        <v>62.390208415827352</v>
      </c>
      <c r="JP55">
        <v>61.20208118613408</v>
      </c>
      <c r="JQ55">
        <v>49.502237567239092</v>
      </c>
      <c r="JR55">
        <v>63.494545767824292</v>
      </c>
      <c r="JS55">
        <v>45.945248494026004</v>
      </c>
      <c r="JT55">
        <v>57.893561763938521</v>
      </c>
      <c r="JU55">
        <v>51.703662189165847</v>
      </c>
      <c r="JV55">
        <v>55.759450405867547</v>
      </c>
      <c r="JW55">
        <v>40.505318707180187</v>
      </c>
      <c r="JX55">
        <v>79.007255229574909</v>
      </c>
      <c r="JY55">
        <v>31.627364641196408</v>
      </c>
      <c r="JZ55">
        <v>34.813133932542605</v>
      </c>
      <c r="KA55">
        <v>56.91047756814072</v>
      </c>
      <c r="KB55">
        <v>54.993627575890066</v>
      </c>
      <c r="KC55">
        <v>32.08149866083405</v>
      </c>
      <c r="KD55">
        <v>66.226338912502243</v>
      </c>
      <c r="KE55">
        <v>34.186705034669657</v>
      </c>
      <c r="KF55">
        <v>44.502285904482328</v>
      </c>
      <c r="KG55">
        <v>47.610488623415876</v>
      </c>
      <c r="KH55">
        <v>48.677773317995531</v>
      </c>
      <c r="KI55">
        <v>46.586184555158646</v>
      </c>
      <c r="KJ55">
        <v>37.327462203255656</v>
      </c>
      <c r="KK55">
        <v>42.161659968011129</v>
      </c>
      <c r="KL55">
        <v>61.07008080360621</v>
      </c>
      <c r="KM55">
        <v>40.042156072360783</v>
      </c>
      <c r="KN55">
        <v>37.666786658881669</v>
      </c>
      <c r="KO55">
        <v>77.0023726515916</v>
      </c>
      <c r="KP55">
        <v>22.456646213883335</v>
      </c>
      <c r="KQ55">
        <v>75.136979212407979</v>
      </c>
      <c r="KR55">
        <v>65.174834371975081</v>
      </c>
      <c r="KS55">
        <v>73.051248336341231</v>
      </c>
      <c r="KT55">
        <v>35.979123447844067</v>
      </c>
      <c r="KU55">
        <v>58.374988422791795</v>
      </c>
      <c r="KV55">
        <v>45.228175545321072</v>
      </c>
      <c r="KW55">
        <v>43.004220404844567</v>
      </c>
      <c r="KX55">
        <v>44.374468662100419</v>
      </c>
      <c r="KY55">
        <v>51.599992317394445</v>
      </c>
      <c r="KZ55">
        <v>64.620559323779204</v>
      </c>
      <c r="LA55">
        <v>74.108842722091353</v>
      </c>
      <c r="LB55">
        <v>57.629704663310356</v>
      </c>
      <c r="LC55">
        <v>48.985329563942372</v>
      </c>
      <c r="LD55">
        <v>51.426007790833843</v>
      </c>
      <c r="LE55">
        <v>44.641336879249224</v>
      </c>
      <c r="LF55">
        <v>65.349536780514086</v>
      </c>
      <c r="LG55">
        <v>69.998885283084022</v>
      </c>
      <c r="LH55">
        <v>51.145943002579372</v>
      </c>
      <c r="LI55">
        <v>38.874763254297292</v>
      </c>
      <c r="LJ55">
        <v>46.216729700202642</v>
      </c>
      <c r="LK55">
        <v>37.083632797119769</v>
      </c>
      <c r="LL55">
        <v>62.768669251916378</v>
      </c>
    </row>
    <row r="56" spans="1:324">
      <c r="A56" s="2">
        <v>0.53125</v>
      </c>
      <c r="B56">
        <v>54.163709405663433</v>
      </c>
      <c r="C56">
        <v>74.515616472979687</v>
      </c>
      <c r="D56">
        <v>57.947908377720729</v>
      </c>
      <c r="E56">
        <v>50.858304508769343</v>
      </c>
      <c r="F56">
        <v>60.336518782669998</v>
      </c>
      <c r="G56">
        <v>57.116572899976426</v>
      </c>
      <c r="H56">
        <v>60.913289062087266</v>
      </c>
      <c r="I56">
        <v>66.368906129632677</v>
      </c>
      <c r="J56">
        <v>65.555063508314717</v>
      </c>
      <c r="K56">
        <v>63.160277786156776</v>
      </c>
      <c r="L56">
        <v>66.09847789644553</v>
      </c>
      <c r="M56">
        <v>57.221214405828476</v>
      </c>
      <c r="N56">
        <v>75.118078608803785</v>
      </c>
      <c r="O56">
        <v>46.807167170792887</v>
      </c>
      <c r="P56">
        <v>47.146944955593455</v>
      </c>
      <c r="Q56">
        <v>62.932817257779767</v>
      </c>
      <c r="R56">
        <v>57.157728324629197</v>
      </c>
      <c r="S56">
        <v>62.198968630344403</v>
      </c>
      <c r="T56">
        <v>59.581655757210164</v>
      </c>
      <c r="U56">
        <v>66.577902540860933</v>
      </c>
      <c r="V56">
        <v>59.926519557639459</v>
      </c>
      <c r="W56">
        <v>67.822406739631177</v>
      </c>
      <c r="X56">
        <v>44.277666529323284</v>
      </c>
      <c r="Y56">
        <v>58.628277352106103</v>
      </c>
      <c r="Z56">
        <v>39.634940085920867</v>
      </c>
      <c r="AA56">
        <v>55.571974390949258</v>
      </c>
      <c r="AB56">
        <v>64.203591752593397</v>
      </c>
      <c r="AC56">
        <v>69.513728769166406</v>
      </c>
      <c r="AD56">
        <v>66.038816728546749</v>
      </c>
      <c r="AE56">
        <v>65.250378389921735</v>
      </c>
      <c r="AF56">
        <v>55.599400520123822</v>
      </c>
      <c r="AG56">
        <v>77.309281258223464</v>
      </c>
      <c r="AH56">
        <v>55.178279708745862</v>
      </c>
      <c r="AI56">
        <v>63.083983573100362</v>
      </c>
      <c r="AJ56">
        <v>53.528668526998096</v>
      </c>
      <c r="AK56">
        <v>72.561169498878698</v>
      </c>
      <c r="AL56">
        <v>61.224881957021267</v>
      </c>
      <c r="AM56">
        <v>71.314939792442473</v>
      </c>
      <c r="AN56">
        <v>70.288633208638345</v>
      </c>
      <c r="AO56">
        <v>65.873450870203541</v>
      </c>
      <c r="AP56">
        <v>71.173248790343777</v>
      </c>
      <c r="AQ56">
        <v>74.261070454326685</v>
      </c>
      <c r="AR56">
        <v>78.481340142118782</v>
      </c>
      <c r="AS56">
        <v>67.613571547351469</v>
      </c>
      <c r="AT56">
        <v>74.035533174009771</v>
      </c>
      <c r="AU56">
        <v>81.51720441134519</v>
      </c>
      <c r="AV56">
        <v>63.399364923564981</v>
      </c>
      <c r="AW56">
        <v>69.845377658452179</v>
      </c>
      <c r="AX56">
        <v>61.211259768883288</v>
      </c>
      <c r="AY56">
        <v>82.14755896103398</v>
      </c>
      <c r="AZ56">
        <v>77.317829069065866</v>
      </c>
      <c r="BA56">
        <v>65.684335913228651</v>
      </c>
      <c r="BB56">
        <v>63.206634088209483</v>
      </c>
      <c r="BC56">
        <v>54.113914370678778</v>
      </c>
      <c r="BD56">
        <v>69.23736206064882</v>
      </c>
      <c r="BE56">
        <v>81.454419306041814</v>
      </c>
      <c r="BF56">
        <v>72.605120859413134</v>
      </c>
      <c r="BG56">
        <v>67.900536690657361</v>
      </c>
      <c r="BH56">
        <v>67.457642954880285</v>
      </c>
      <c r="BI56">
        <v>81.947428996302861</v>
      </c>
      <c r="BJ56">
        <v>73.664887316659375</v>
      </c>
      <c r="BK56">
        <v>61.760915686781651</v>
      </c>
      <c r="BL56">
        <v>74.964533987208384</v>
      </c>
      <c r="BM56">
        <v>64.394536283357269</v>
      </c>
      <c r="BN56">
        <v>59.001141781855289</v>
      </c>
      <c r="BO56">
        <v>63.605075038681029</v>
      </c>
      <c r="BP56">
        <v>61.102756597597754</v>
      </c>
      <c r="BQ56">
        <v>72.521339818306032</v>
      </c>
      <c r="BR56">
        <v>59.449686574967558</v>
      </c>
      <c r="BS56">
        <v>63.399038565225254</v>
      </c>
      <c r="BT56">
        <v>73.752254263417214</v>
      </c>
      <c r="BU56">
        <v>82.835708720298086</v>
      </c>
      <c r="BV56">
        <v>60.130301139297309</v>
      </c>
      <c r="BW56">
        <v>75.683064646202723</v>
      </c>
      <c r="BX56">
        <v>77.962947851266108</v>
      </c>
      <c r="BY56">
        <v>77.233759803231706</v>
      </c>
      <c r="BZ56">
        <v>67.673185619516502</v>
      </c>
      <c r="CA56">
        <v>79.020746190450211</v>
      </c>
      <c r="CB56">
        <v>62.536559214403354</v>
      </c>
      <c r="CC56">
        <v>79.350432382662518</v>
      </c>
      <c r="CD56">
        <v>72.269490279969332</v>
      </c>
      <c r="CE56">
        <v>56.374816502534507</v>
      </c>
      <c r="CF56">
        <v>70.621175589063569</v>
      </c>
      <c r="CG56">
        <v>62.340317490921052</v>
      </c>
      <c r="CH56">
        <v>64.159592274735829</v>
      </c>
      <c r="CI56">
        <v>77.139816581100675</v>
      </c>
      <c r="CJ56">
        <v>75.404018004753496</v>
      </c>
      <c r="CK56">
        <v>69.658234456121761</v>
      </c>
      <c r="CL56">
        <v>61.481930647247829</v>
      </c>
      <c r="CM56">
        <v>65.562355002399229</v>
      </c>
      <c r="CN56">
        <v>70.366791427066758</v>
      </c>
      <c r="CO56">
        <v>68.074717193958264</v>
      </c>
      <c r="CP56">
        <v>66.616645772474541</v>
      </c>
      <c r="CQ56">
        <v>78.46749685216669</v>
      </c>
      <c r="CR56">
        <v>63.383902265521264</v>
      </c>
      <c r="CS56">
        <v>68.147593929376043</v>
      </c>
      <c r="CT56">
        <v>65.213403796614912</v>
      </c>
      <c r="CU56">
        <v>59.651902565214606</v>
      </c>
      <c r="CV56">
        <v>75.259555913842718</v>
      </c>
      <c r="CW56">
        <v>76.15893752554814</v>
      </c>
      <c r="CX56">
        <v>80.504410816366558</v>
      </c>
      <c r="CY56">
        <v>66.75408761832135</v>
      </c>
      <c r="CZ56">
        <v>69.993126723438024</v>
      </c>
      <c r="DA56">
        <v>73.724952985986263</v>
      </c>
      <c r="DB56">
        <v>80.368455113820644</v>
      </c>
      <c r="DC56">
        <v>58.7747477833746</v>
      </c>
      <c r="DD56">
        <v>70.157429292444974</v>
      </c>
      <c r="DE56">
        <v>81.191185658297414</v>
      </c>
      <c r="DF56">
        <v>66.440942377013926</v>
      </c>
      <c r="DG56">
        <v>71.573827874732643</v>
      </c>
      <c r="DH56">
        <v>75.78879610893091</v>
      </c>
      <c r="DI56">
        <v>58.797145474055192</v>
      </c>
      <c r="DJ56">
        <v>76.922276561147797</v>
      </c>
      <c r="DK56">
        <v>61.204536724771565</v>
      </c>
      <c r="DL56">
        <v>68.264920249687421</v>
      </c>
      <c r="DM56">
        <v>70.399467588907228</v>
      </c>
      <c r="DN56">
        <v>78.530758340962748</v>
      </c>
      <c r="DO56">
        <v>69.34120971159588</v>
      </c>
      <c r="DP56">
        <v>72.967758539257247</v>
      </c>
      <c r="DQ56">
        <v>59.198527981127121</v>
      </c>
      <c r="DR56">
        <v>72.128859237883731</v>
      </c>
      <c r="DS56">
        <v>69.1908244913934</v>
      </c>
      <c r="DT56">
        <v>66.690546015457386</v>
      </c>
      <c r="DU56">
        <v>62.639176320182393</v>
      </c>
      <c r="DV56">
        <v>63.723338379027233</v>
      </c>
      <c r="DW56">
        <v>67.782984955836142</v>
      </c>
      <c r="DX56">
        <v>76.879036915349644</v>
      </c>
      <c r="DY56">
        <v>61.055062744224763</v>
      </c>
      <c r="DZ56">
        <v>68.345319475095778</v>
      </c>
      <c r="EA56">
        <v>79.611957739211405</v>
      </c>
      <c r="EB56">
        <v>62.274696007606714</v>
      </c>
      <c r="EC56">
        <v>71.419931580133252</v>
      </c>
      <c r="ED56">
        <v>77.88867743561589</v>
      </c>
      <c r="EE56">
        <v>56.041624626992473</v>
      </c>
      <c r="EF56">
        <v>76.038297885987745</v>
      </c>
      <c r="EG56">
        <v>79.631194157970654</v>
      </c>
      <c r="EH56">
        <v>62.304314318865892</v>
      </c>
      <c r="EI56">
        <v>66.772527058981282</v>
      </c>
      <c r="EJ56">
        <v>57.43784029525704</v>
      </c>
      <c r="EK56">
        <v>70.083308449520885</v>
      </c>
      <c r="EL56">
        <v>70.338379330118627</v>
      </c>
      <c r="EM56">
        <v>68.428179486315926</v>
      </c>
      <c r="EN56">
        <v>62.125881770379728</v>
      </c>
      <c r="EO56">
        <v>66.676614316933851</v>
      </c>
      <c r="EP56">
        <v>76.912629039426051</v>
      </c>
      <c r="EQ56">
        <v>50.98114900340925</v>
      </c>
      <c r="ER56">
        <v>61.851471703715937</v>
      </c>
      <c r="ES56">
        <v>46.731917586852767</v>
      </c>
      <c r="ET56">
        <v>54.147562996158349</v>
      </c>
      <c r="EU56">
        <v>63.793433664369282</v>
      </c>
      <c r="EV56">
        <v>57.903288119338605</v>
      </c>
      <c r="EW56">
        <v>72.637328266151073</v>
      </c>
      <c r="EX56">
        <v>63.430152183901647</v>
      </c>
      <c r="EY56">
        <v>68.896232697584239</v>
      </c>
      <c r="EZ56">
        <v>54.354586992103485</v>
      </c>
      <c r="FA56">
        <v>68.09150683039222</v>
      </c>
      <c r="FB56">
        <v>41.119915811435192</v>
      </c>
      <c r="FC56">
        <v>81.317574315569416</v>
      </c>
      <c r="FD56">
        <v>72.944018168854015</v>
      </c>
      <c r="FE56">
        <v>50.144832275985777</v>
      </c>
      <c r="FF56">
        <v>64.096883876901572</v>
      </c>
      <c r="FG56">
        <v>52.85625745069688</v>
      </c>
      <c r="FH56">
        <v>70.226576476524798</v>
      </c>
      <c r="FI56">
        <v>77.705573679556224</v>
      </c>
      <c r="FJ56">
        <v>39.025109079114493</v>
      </c>
      <c r="FK56">
        <v>69.176854590470342</v>
      </c>
      <c r="FL56">
        <v>73.327932315634996</v>
      </c>
      <c r="FM56">
        <v>61.505779023961004</v>
      </c>
      <c r="FN56">
        <v>68.05876324588057</v>
      </c>
      <c r="FO56">
        <v>58.446967523666906</v>
      </c>
      <c r="FP56">
        <v>72.467376153191267</v>
      </c>
      <c r="FQ56">
        <v>65.091389108490418</v>
      </c>
      <c r="FR56">
        <v>67.413248832791524</v>
      </c>
      <c r="FS56">
        <v>54.67118476752416</v>
      </c>
      <c r="FT56">
        <v>69.107446120815212</v>
      </c>
      <c r="FU56">
        <v>63.071816277582002</v>
      </c>
      <c r="FV56">
        <v>72.670601345774799</v>
      </c>
      <c r="FW56">
        <v>47.283103703213385</v>
      </c>
      <c r="FX56">
        <v>64.695655243561205</v>
      </c>
      <c r="FY56">
        <v>72.410248843336532</v>
      </c>
      <c r="FZ56">
        <v>75.440499552204258</v>
      </c>
      <c r="GA56">
        <v>70.941366206548807</v>
      </c>
      <c r="GB56">
        <v>68.42704494739661</v>
      </c>
      <c r="GC56">
        <v>46.664056501225751</v>
      </c>
      <c r="GD56">
        <v>54.248563959109681</v>
      </c>
      <c r="GE56">
        <v>68.964410731342852</v>
      </c>
      <c r="GF56">
        <v>64.073960028934167</v>
      </c>
      <c r="GG56">
        <v>66.731799900789525</v>
      </c>
      <c r="GH56">
        <v>62.49033988619356</v>
      </c>
      <c r="GI56">
        <v>58.68269459459642</v>
      </c>
      <c r="GJ56">
        <v>59.480427459562264</v>
      </c>
      <c r="GK56">
        <v>65.69744837025226</v>
      </c>
      <c r="GL56">
        <v>66.983085537105111</v>
      </c>
      <c r="GM56">
        <v>72.76895888589884</v>
      </c>
      <c r="GN56">
        <v>66.571815487625727</v>
      </c>
      <c r="GO56">
        <v>74.208490030634152</v>
      </c>
      <c r="GP56">
        <v>63.004634490973842</v>
      </c>
      <c r="GQ56">
        <v>67.805687642043921</v>
      </c>
      <c r="GR56">
        <v>58.63541415106392</v>
      </c>
      <c r="GS56">
        <v>80.66509898405512</v>
      </c>
      <c r="GT56">
        <v>64.20878528093813</v>
      </c>
      <c r="GU56">
        <v>66.096007877304487</v>
      </c>
      <c r="GV56">
        <v>58.00034199254241</v>
      </c>
      <c r="GW56">
        <v>71.217041626891429</v>
      </c>
      <c r="GX56">
        <v>58.023091774643575</v>
      </c>
      <c r="GY56">
        <v>46.269569379024404</v>
      </c>
      <c r="GZ56">
        <v>53.525464628896565</v>
      </c>
      <c r="HA56">
        <v>53.883667895367815</v>
      </c>
      <c r="HB56">
        <v>66.633115298983924</v>
      </c>
      <c r="HC56">
        <v>55.125818961656393</v>
      </c>
      <c r="HD56">
        <v>66.76879192216785</v>
      </c>
      <c r="HE56">
        <v>60.414520611439777</v>
      </c>
      <c r="HF56">
        <v>62.27679583207523</v>
      </c>
      <c r="HG56">
        <v>56.87043216983875</v>
      </c>
      <c r="HH56">
        <v>65.61488808767426</v>
      </c>
      <c r="HI56">
        <v>57.448213276270543</v>
      </c>
      <c r="HJ56">
        <v>53.920044086358438</v>
      </c>
      <c r="HK56">
        <v>70.789987008336936</v>
      </c>
      <c r="HL56">
        <v>50.84119544642224</v>
      </c>
      <c r="HM56">
        <v>42.189471352990275</v>
      </c>
      <c r="HN56">
        <v>58.29776099646778</v>
      </c>
      <c r="HO56">
        <v>42.707679879587005</v>
      </c>
      <c r="HP56">
        <v>79.013613466240528</v>
      </c>
      <c r="HQ56">
        <v>54.007592875427946</v>
      </c>
      <c r="HR56">
        <v>55.005668027272769</v>
      </c>
      <c r="HS56">
        <v>30.109556026806661</v>
      </c>
      <c r="HT56">
        <v>53.607916253101443</v>
      </c>
      <c r="HU56">
        <v>57.689123955106858</v>
      </c>
      <c r="HV56">
        <v>36.27526310572518</v>
      </c>
      <c r="HW56">
        <v>39.184670367365634</v>
      </c>
      <c r="HX56">
        <v>75.517944080282192</v>
      </c>
      <c r="HY56">
        <v>60.184813708546756</v>
      </c>
      <c r="HZ56">
        <v>58.517432853389941</v>
      </c>
      <c r="IA56">
        <v>41.308569872814971</v>
      </c>
      <c r="IB56">
        <v>62.186304449471976</v>
      </c>
      <c r="IC56">
        <v>46.38741978088305</v>
      </c>
      <c r="ID56">
        <v>51.582894133561616</v>
      </c>
      <c r="IE56">
        <v>43.170828856903206</v>
      </c>
      <c r="IF56">
        <v>47.34789982123548</v>
      </c>
      <c r="IG56">
        <v>71.562877802807691</v>
      </c>
      <c r="IH56">
        <v>65.452151022284482</v>
      </c>
      <c r="II56">
        <v>41.202657158597312</v>
      </c>
      <c r="IJ56">
        <v>40.03512137046846</v>
      </c>
      <c r="IK56">
        <v>34.185332417285828</v>
      </c>
      <c r="IL56">
        <v>73.072989918944543</v>
      </c>
      <c r="IM56">
        <v>63.366906645331973</v>
      </c>
      <c r="IN56">
        <v>38.191487341393021</v>
      </c>
      <c r="IO56">
        <v>57.607609030005115</v>
      </c>
      <c r="IP56">
        <v>67.046270937632727</v>
      </c>
      <c r="IQ56">
        <v>63.745702314846731</v>
      </c>
      <c r="IR56">
        <v>56.489665115830455</v>
      </c>
      <c r="IS56">
        <v>63.393264299662427</v>
      </c>
      <c r="IT56">
        <v>67.10341790625175</v>
      </c>
      <c r="IU56">
        <v>47.01615229631966</v>
      </c>
      <c r="IV56">
        <v>52.242667511884868</v>
      </c>
      <c r="IW56">
        <v>60.157155653818762</v>
      </c>
      <c r="IX56">
        <v>39.019070871294986</v>
      </c>
      <c r="IY56">
        <v>53.004489052985754</v>
      </c>
      <c r="IZ56">
        <v>59.198248896584936</v>
      </c>
      <c r="JA56">
        <v>59.05105350173168</v>
      </c>
      <c r="JB56">
        <v>60.873147922008307</v>
      </c>
      <c r="JC56">
        <v>53.525461235783752</v>
      </c>
      <c r="JD56">
        <v>59.198823152643776</v>
      </c>
      <c r="JE56">
        <v>56.128464272654519</v>
      </c>
      <c r="JF56">
        <v>46.02672539580589</v>
      </c>
      <c r="JG56">
        <v>52.92671827188088</v>
      </c>
      <c r="JH56">
        <v>48.323640076446196</v>
      </c>
      <c r="JI56">
        <v>62.105839378626762</v>
      </c>
      <c r="JJ56">
        <v>37.427338243027187</v>
      </c>
      <c r="JK56">
        <v>58.838079274851985</v>
      </c>
      <c r="JL56">
        <v>56.271314141311905</v>
      </c>
      <c r="JM56">
        <v>55.215341417374731</v>
      </c>
      <c r="JN56">
        <v>70.006119524975006</v>
      </c>
      <c r="JO56">
        <v>62.292067358143122</v>
      </c>
      <c r="JP56">
        <v>60.96382451517227</v>
      </c>
      <c r="JQ56">
        <v>50.207995810027398</v>
      </c>
      <c r="JR56">
        <v>63.982207365815363</v>
      </c>
      <c r="JS56">
        <v>47.948823451374331</v>
      </c>
      <c r="JT56">
        <v>56.90700304764102</v>
      </c>
      <c r="JU56">
        <v>52.385959136333021</v>
      </c>
      <c r="JV56">
        <v>55.977004742445907</v>
      </c>
      <c r="JW56">
        <v>40.513049461261339</v>
      </c>
      <c r="JX56">
        <v>80.255416167752372</v>
      </c>
      <c r="JY56">
        <v>32.149845729214995</v>
      </c>
      <c r="JZ56">
        <v>35.513504938135547</v>
      </c>
      <c r="KA56">
        <v>56.04089259145465</v>
      </c>
      <c r="KB56">
        <v>55.461036372922337</v>
      </c>
      <c r="KC56">
        <v>33.166827245705726</v>
      </c>
      <c r="KD56">
        <v>66.655895639064596</v>
      </c>
      <c r="KE56">
        <v>35.58646517400085</v>
      </c>
      <c r="KF56">
        <v>45.698998182835702</v>
      </c>
      <c r="KG56">
        <v>47.017732801717642</v>
      </c>
      <c r="KH56">
        <v>49.754269270633053</v>
      </c>
      <c r="KI56">
        <v>47.440766761423767</v>
      </c>
      <c r="KJ56">
        <v>39.758232491754974</v>
      </c>
      <c r="KK56">
        <v>40.944435028767472</v>
      </c>
      <c r="KL56">
        <v>61.889212840428364</v>
      </c>
      <c r="KM56">
        <v>40.437330665697459</v>
      </c>
      <c r="KN56">
        <v>37.959760561550716</v>
      </c>
      <c r="KO56">
        <v>77.325345935624981</v>
      </c>
      <c r="KP56">
        <v>22.327592998496343</v>
      </c>
      <c r="KQ56">
        <v>74.695654172088197</v>
      </c>
      <c r="KR56">
        <v>65.058523855390334</v>
      </c>
      <c r="KS56">
        <v>72.017397501091622</v>
      </c>
      <c r="KT56">
        <v>37.278420846445613</v>
      </c>
      <c r="KU56">
        <v>59.76019584846663</v>
      </c>
      <c r="KV56">
        <v>45.576302102627182</v>
      </c>
      <c r="KW56">
        <v>43.669839091945057</v>
      </c>
      <c r="KX56">
        <v>49.189202110242746</v>
      </c>
      <c r="KY56">
        <v>51.512049423671101</v>
      </c>
      <c r="KZ56">
        <v>64.572235774431448</v>
      </c>
      <c r="LA56">
        <v>73.998321430620152</v>
      </c>
      <c r="LB56">
        <v>57.32289657379954</v>
      </c>
      <c r="LC56">
        <v>49.233179600196728</v>
      </c>
      <c r="LD56">
        <v>52.007419941392328</v>
      </c>
      <c r="LE56">
        <v>44.694998857645714</v>
      </c>
      <c r="LF56">
        <v>65.839487762723749</v>
      </c>
      <c r="LG56">
        <v>71.336494979292638</v>
      </c>
      <c r="LH56">
        <v>51.130628940044765</v>
      </c>
      <c r="LI56">
        <v>40.604788528562217</v>
      </c>
      <c r="LJ56">
        <v>46.522696917969817</v>
      </c>
      <c r="LK56">
        <v>37.204111739680108</v>
      </c>
      <c r="LL56">
        <v>63.636882162282262</v>
      </c>
    </row>
    <row r="57" spans="1:324">
      <c r="A57" s="2">
        <v>0.54166666666666663</v>
      </c>
      <c r="B57">
        <v>55.641551828062084</v>
      </c>
      <c r="C57">
        <v>74.471028572505318</v>
      </c>
      <c r="D57">
        <v>57.82884184874424</v>
      </c>
      <c r="E57">
        <v>50.821361037205072</v>
      </c>
      <c r="F57">
        <v>60.011077630663294</v>
      </c>
      <c r="G57">
        <v>57.427447096395319</v>
      </c>
      <c r="H57">
        <v>60.868699800132923</v>
      </c>
      <c r="I57">
        <v>67.199612597131164</v>
      </c>
      <c r="J57">
        <v>65.373743826302658</v>
      </c>
      <c r="K57">
        <v>64.720556930024728</v>
      </c>
      <c r="L57">
        <v>65.512993487977482</v>
      </c>
      <c r="M57">
        <v>57.501444786566594</v>
      </c>
      <c r="N57">
        <v>75.129061415980104</v>
      </c>
      <c r="O57">
        <v>49.326749688091247</v>
      </c>
      <c r="P57">
        <v>47.501254343444579</v>
      </c>
      <c r="Q57">
        <v>62.931641713727309</v>
      </c>
      <c r="R57">
        <v>56.575881505049949</v>
      </c>
      <c r="S57">
        <v>62.486286683831558</v>
      </c>
      <c r="T57">
        <v>59.943539431003693</v>
      </c>
      <c r="U57">
        <v>67.40259020132747</v>
      </c>
      <c r="V57">
        <v>59.456659899561707</v>
      </c>
      <c r="W57">
        <v>67.117886598084255</v>
      </c>
      <c r="X57">
        <v>44.355130679357245</v>
      </c>
      <c r="Y57">
        <v>58.304404400814633</v>
      </c>
      <c r="Z57">
        <v>39.581696412288814</v>
      </c>
      <c r="AA57">
        <v>56.354074936602331</v>
      </c>
      <c r="AB57">
        <v>67.036612037828164</v>
      </c>
      <c r="AC57">
        <v>71.201255816180392</v>
      </c>
      <c r="AD57">
        <v>65.395229093866618</v>
      </c>
      <c r="AE57">
        <v>66.85302597516953</v>
      </c>
      <c r="AF57">
        <v>55.836094632538938</v>
      </c>
      <c r="AG57">
        <v>79.492017449127005</v>
      </c>
      <c r="AH57">
        <v>55.305329622735314</v>
      </c>
      <c r="AI57">
        <v>63.090925711228635</v>
      </c>
      <c r="AJ57">
        <v>53.555422049011526</v>
      </c>
      <c r="AK57">
        <v>74.107323539252562</v>
      </c>
      <c r="AL57">
        <v>60.426827391517115</v>
      </c>
      <c r="AM57">
        <v>71.352021451264378</v>
      </c>
      <c r="AN57">
        <v>71.123729557126168</v>
      </c>
      <c r="AO57">
        <v>66.757604143549912</v>
      </c>
      <c r="AP57">
        <v>71.738159086752233</v>
      </c>
      <c r="AQ57">
        <v>75.278105788376266</v>
      </c>
      <c r="AR57">
        <v>78.571145338497018</v>
      </c>
      <c r="AS57">
        <v>67.150736983578696</v>
      </c>
      <c r="AT57">
        <v>74.762801766522372</v>
      </c>
      <c r="AU57">
        <v>81.765853588016284</v>
      </c>
      <c r="AV57">
        <v>63.495392716555017</v>
      </c>
      <c r="AW57">
        <v>70.124560182813596</v>
      </c>
      <c r="AX57">
        <v>61.821025165377897</v>
      </c>
      <c r="AY57">
        <v>83.231825045746817</v>
      </c>
      <c r="AZ57">
        <v>79.697799295342264</v>
      </c>
      <c r="BA57">
        <v>66.488246103052489</v>
      </c>
      <c r="BB57">
        <v>63.260586053558448</v>
      </c>
      <c r="BC57">
        <v>54.638836805593797</v>
      </c>
      <c r="BD57">
        <v>71.440500336732143</v>
      </c>
      <c r="BE57">
        <v>81.791240731854558</v>
      </c>
      <c r="BF57">
        <v>73.463480872292152</v>
      </c>
      <c r="BG57">
        <v>70.017110833827914</v>
      </c>
      <c r="BH57">
        <v>67.892063829056028</v>
      </c>
      <c r="BI57">
        <v>82.942904095077338</v>
      </c>
      <c r="BJ57">
        <v>73.582386468063689</v>
      </c>
      <c r="BK57">
        <v>61.820771294937806</v>
      </c>
      <c r="BL57">
        <v>75.330285812639758</v>
      </c>
      <c r="BM57">
        <v>65.37083028562553</v>
      </c>
      <c r="BN57">
        <v>58.593914035729277</v>
      </c>
      <c r="BO57">
        <v>63.138007936673489</v>
      </c>
      <c r="BP57">
        <v>59.923011058936339</v>
      </c>
      <c r="BQ57">
        <v>73.403301481958053</v>
      </c>
      <c r="BR57">
        <v>60.041056962799267</v>
      </c>
      <c r="BS57">
        <v>63.437310550460843</v>
      </c>
      <c r="BT57">
        <v>74.033779299943191</v>
      </c>
      <c r="BU57">
        <v>82.818952228797301</v>
      </c>
      <c r="BV57">
        <v>61.647207125562431</v>
      </c>
      <c r="BW57">
        <v>76.479376960122735</v>
      </c>
      <c r="BX57">
        <v>77.928584321054586</v>
      </c>
      <c r="BY57">
        <v>75.998068985894136</v>
      </c>
      <c r="BZ57">
        <v>67.681112627985883</v>
      </c>
      <c r="CA57">
        <v>79.143932810106023</v>
      </c>
      <c r="CB57">
        <v>62.232574483931778</v>
      </c>
      <c r="CC57">
        <v>82.524567261454095</v>
      </c>
      <c r="CD57">
        <v>73.059953091260581</v>
      </c>
      <c r="CE57">
        <v>56.375901177954738</v>
      </c>
      <c r="CF57">
        <v>74.19561979696978</v>
      </c>
      <c r="CG57">
        <v>62.352790861423671</v>
      </c>
      <c r="CH57">
        <v>64.159823773723062</v>
      </c>
      <c r="CI57">
        <v>78.130546345785277</v>
      </c>
      <c r="CJ57">
        <v>78.181428294012548</v>
      </c>
      <c r="CK57">
        <v>70.083025791712572</v>
      </c>
      <c r="CL57">
        <v>61.495545403511869</v>
      </c>
      <c r="CM57">
        <v>65.855504833738635</v>
      </c>
      <c r="CN57">
        <v>70.660324192538283</v>
      </c>
      <c r="CO57">
        <v>67.79947417410186</v>
      </c>
      <c r="CP57">
        <v>66.676078034928011</v>
      </c>
      <c r="CQ57">
        <v>78.731928684846807</v>
      </c>
      <c r="CR57">
        <v>63.756803366555772</v>
      </c>
      <c r="CS57">
        <v>68.145717344767647</v>
      </c>
      <c r="CT57">
        <v>65.398255378473536</v>
      </c>
      <c r="CU57">
        <v>59.767800223344096</v>
      </c>
      <c r="CV57">
        <v>75.229736191140262</v>
      </c>
      <c r="CW57">
        <v>77.367527241301872</v>
      </c>
      <c r="CX57">
        <v>79.994060138219808</v>
      </c>
      <c r="CY57">
        <v>66.815727378194978</v>
      </c>
      <c r="CZ57">
        <v>70.941991463053157</v>
      </c>
      <c r="DA57">
        <v>73.585598445863994</v>
      </c>
      <c r="DB57">
        <v>80.62459031637411</v>
      </c>
      <c r="DC57">
        <v>58.28707786188702</v>
      </c>
      <c r="DD57">
        <v>70.029446420920337</v>
      </c>
      <c r="DE57">
        <v>81.55434807783756</v>
      </c>
      <c r="DF57">
        <v>66.505124272549907</v>
      </c>
      <c r="DG57">
        <v>71.628661861501271</v>
      </c>
      <c r="DH57">
        <v>76.558344744692775</v>
      </c>
      <c r="DI57">
        <v>58.939462343524589</v>
      </c>
      <c r="DJ57">
        <v>78.81168311869105</v>
      </c>
      <c r="DK57">
        <v>61.376218634183147</v>
      </c>
      <c r="DL57">
        <v>68.706050989736312</v>
      </c>
      <c r="DM57">
        <v>70.804301118959316</v>
      </c>
      <c r="DN57">
        <v>78.426358391361077</v>
      </c>
      <c r="DO57">
        <v>69.120470631036142</v>
      </c>
      <c r="DP57">
        <v>73.454279334048039</v>
      </c>
      <c r="DQ57">
        <v>60.025205344008604</v>
      </c>
      <c r="DR57">
        <v>72.981668693876472</v>
      </c>
      <c r="DS57">
        <v>69.864324683167766</v>
      </c>
      <c r="DT57">
        <v>67.307965681208699</v>
      </c>
      <c r="DU57">
        <v>63.076912700319959</v>
      </c>
      <c r="DV57">
        <v>64.136276042123868</v>
      </c>
      <c r="DW57">
        <v>67.587166226967014</v>
      </c>
      <c r="DX57">
        <v>77.174036991077614</v>
      </c>
      <c r="DY57">
        <v>61.606389208145686</v>
      </c>
      <c r="DZ57">
        <v>67.980230369791755</v>
      </c>
      <c r="EA57">
        <v>79.825090694532278</v>
      </c>
      <c r="EB57">
        <v>62.310512926240087</v>
      </c>
      <c r="EC57">
        <v>73.052203825936843</v>
      </c>
      <c r="ED57">
        <v>76.771239900783101</v>
      </c>
      <c r="EE57">
        <v>56.893583944573692</v>
      </c>
      <c r="EF57">
        <v>77.142388957071617</v>
      </c>
      <c r="EG57">
        <v>80.760805279824908</v>
      </c>
      <c r="EH57">
        <v>62.862092771180805</v>
      </c>
      <c r="EI57">
        <v>66.92376247679924</v>
      </c>
      <c r="EJ57">
        <v>58.288753514733408</v>
      </c>
      <c r="EK57">
        <v>70.919240352381692</v>
      </c>
      <c r="EL57">
        <v>70.781327375688861</v>
      </c>
      <c r="EM57">
        <v>69.641548346495753</v>
      </c>
      <c r="EN57">
        <v>62.106495669521678</v>
      </c>
      <c r="EO57">
        <v>66.850751742097714</v>
      </c>
      <c r="EP57">
        <v>77.852199571457092</v>
      </c>
      <c r="EQ57">
        <v>52.564674844326902</v>
      </c>
      <c r="ER57">
        <v>61.836045852834644</v>
      </c>
      <c r="ES57">
        <v>46.934376877187894</v>
      </c>
      <c r="ET57">
        <v>55.092634101395511</v>
      </c>
      <c r="EU57">
        <v>65.315886658977874</v>
      </c>
      <c r="EV57">
        <v>58.129568538578525</v>
      </c>
      <c r="EW57">
        <v>73.393555789269115</v>
      </c>
      <c r="EX57">
        <v>63.336049501268455</v>
      </c>
      <c r="EY57">
        <v>69.611508346715652</v>
      </c>
      <c r="EZ57">
        <v>54.003108390062756</v>
      </c>
      <c r="FA57">
        <v>69.367571822753305</v>
      </c>
      <c r="FB57">
        <v>41.893105614552532</v>
      </c>
      <c r="FC57">
        <v>82.525302091367351</v>
      </c>
      <c r="FD57">
        <v>73.376346569807751</v>
      </c>
      <c r="FE57">
        <v>50.47760566889702</v>
      </c>
      <c r="FF57">
        <v>65.142468461288232</v>
      </c>
      <c r="FG57">
        <v>53.204771775365288</v>
      </c>
      <c r="FH57">
        <v>69.664569491340359</v>
      </c>
      <c r="FI57">
        <v>77.327434332751224</v>
      </c>
      <c r="FJ57">
        <v>39.25715978207316</v>
      </c>
      <c r="FK57">
        <v>69.823587313575516</v>
      </c>
      <c r="FL57">
        <v>73.466867913373235</v>
      </c>
      <c r="FM57">
        <v>61.278340008254695</v>
      </c>
      <c r="FN57">
        <v>69.403442174796268</v>
      </c>
      <c r="FO57">
        <v>58.536911921457659</v>
      </c>
      <c r="FP57">
        <v>73.208479816857221</v>
      </c>
      <c r="FQ57">
        <v>65.117956609150767</v>
      </c>
      <c r="FR57">
        <v>68.538425609365305</v>
      </c>
      <c r="FS57">
        <v>55.298454576408439</v>
      </c>
      <c r="FT57">
        <v>72.211730329104341</v>
      </c>
      <c r="FU57">
        <v>63.770280584819176</v>
      </c>
      <c r="FV57">
        <v>73.101295642076607</v>
      </c>
      <c r="FW57">
        <v>47.046198363354314</v>
      </c>
      <c r="FX57">
        <v>64.210809199943427</v>
      </c>
      <c r="FY57">
        <v>74.031626643700847</v>
      </c>
      <c r="FZ57">
        <v>75.56249584713926</v>
      </c>
      <c r="GA57">
        <v>73.355722885461162</v>
      </c>
      <c r="GB57">
        <v>68.645105015057638</v>
      </c>
      <c r="GC57">
        <v>46.993324061930728</v>
      </c>
      <c r="GD57">
        <v>53.552099377059562</v>
      </c>
      <c r="GE57">
        <v>69.758077515634341</v>
      </c>
      <c r="GF57">
        <v>64.180519943475218</v>
      </c>
      <c r="GG57">
        <v>66.287394718213804</v>
      </c>
      <c r="GH57">
        <v>62.140912925708001</v>
      </c>
      <c r="GI57">
        <v>58.604427852059409</v>
      </c>
      <c r="GJ57">
        <v>60.793789795443807</v>
      </c>
      <c r="GK57">
        <v>67.217181109149848</v>
      </c>
      <c r="GL57">
        <v>66.799826698850609</v>
      </c>
      <c r="GM57">
        <v>72.846266250573379</v>
      </c>
      <c r="GN57">
        <v>66.611376964296454</v>
      </c>
      <c r="GO57">
        <v>73.787114253968937</v>
      </c>
      <c r="GP57">
        <v>63.016326030928859</v>
      </c>
      <c r="GQ57">
        <v>68.94117551639485</v>
      </c>
      <c r="GR57">
        <v>58.640544468683892</v>
      </c>
      <c r="GS57">
        <v>81.216689182475776</v>
      </c>
      <c r="GT57">
        <v>66.460160580268607</v>
      </c>
      <c r="GU57">
        <v>67.343388427911506</v>
      </c>
      <c r="GV57">
        <v>57.835711888374639</v>
      </c>
      <c r="GW57">
        <v>71.297664751910432</v>
      </c>
      <c r="GX57">
        <v>56.613797755513325</v>
      </c>
      <c r="GY57">
        <v>47.49687986634769</v>
      </c>
      <c r="GZ57">
        <v>55.776196681872243</v>
      </c>
      <c r="HA57">
        <v>53.809766448012262</v>
      </c>
      <c r="HB57">
        <v>68.041489436597217</v>
      </c>
      <c r="HC57">
        <v>55.276043992321227</v>
      </c>
      <c r="HD57">
        <v>67.51070284505353</v>
      </c>
      <c r="HE57">
        <v>60.298805187667931</v>
      </c>
      <c r="HF57">
        <v>63.658947459252431</v>
      </c>
      <c r="HG57">
        <v>56.879907415857566</v>
      </c>
      <c r="HH57">
        <v>66.743893608874714</v>
      </c>
      <c r="HI57">
        <v>59.922895487356641</v>
      </c>
      <c r="HJ57">
        <v>54.109221520113287</v>
      </c>
      <c r="HK57">
        <v>69.906779853938374</v>
      </c>
      <c r="HL57">
        <v>50.955327281845136</v>
      </c>
      <c r="HM57">
        <v>42.653422414831653</v>
      </c>
      <c r="HN57">
        <v>57.662857438820886</v>
      </c>
      <c r="HO57">
        <v>42.629169611748004</v>
      </c>
      <c r="HP57">
        <v>79.311182872341178</v>
      </c>
      <c r="HQ57">
        <v>54.543549235151964</v>
      </c>
      <c r="HR57">
        <v>54.954610253209211</v>
      </c>
      <c r="HS57">
        <v>30.456003621280626</v>
      </c>
      <c r="HT57">
        <v>54.001891119991058</v>
      </c>
      <c r="HU57">
        <v>58.780156042525277</v>
      </c>
      <c r="HV57">
        <v>36.748516791306294</v>
      </c>
      <c r="HW57">
        <v>39.949329605160202</v>
      </c>
      <c r="HX57">
        <v>75.515138008009231</v>
      </c>
      <c r="HY57">
        <v>62.212953798977253</v>
      </c>
      <c r="HZ57">
        <v>59.729578899188532</v>
      </c>
      <c r="IA57">
        <v>40.875406620178644</v>
      </c>
      <c r="IB57">
        <v>62.23416708977706</v>
      </c>
      <c r="IC57">
        <v>48.152791066915789</v>
      </c>
      <c r="ID57">
        <v>52.418223131521955</v>
      </c>
      <c r="IE57">
        <v>43.159793620475362</v>
      </c>
      <c r="IF57">
        <v>47.942983736010035</v>
      </c>
      <c r="IG57">
        <v>71.844099888024161</v>
      </c>
      <c r="IH57">
        <v>68.131400552175521</v>
      </c>
      <c r="II57">
        <v>38.973947816401768</v>
      </c>
      <c r="IJ57">
        <v>40.167010692889072</v>
      </c>
      <c r="IK57">
        <v>34.030030556532289</v>
      </c>
      <c r="IL57">
        <v>74.625695585283054</v>
      </c>
      <c r="IM57">
        <v>63.439746243128042</v>
      </c>
      <c r="IN57">
        <v>38.235201520423402</v>
      </c>
      <c r="IO57">
        <v>57.599281537664382</v>
      </c>
      <c r="IP57">
        <v>67.110453782671016</v>
      </c>
      <c r="IQ57">
        <v>65.545867457659298</v>
      </c>
      <c r="IR57">
        <v>61.222815552393421</v>
      </c>
      <c r="IS57">
        <v>62.463686091912614</v>
      </c>
      <c r="IT57">
        <v>66.627828346788803</v>
      </c>
      <c r="IU57">
        <v>46.411338077889788</v>
      </c>
      <c r="IV57">
        <v>52.692001928262698</v>
      </c>
      <c r="IW57">
        <v>60.409643591299272</v>
      </c>
      <c r="IX57">
        <v>40.409580469786441</v>
      </c>
      <c r="IY57">
        <v>52.941866235268293</v>
      </c>
      <c r="IZ57">
        <v>61.953701354410974</v>
      </c>
      <c r="JA57">
        <v>59.369513981029634</v>
      </c>
      <c r="JB57">
        <v>62.111206075452451</v>
      </c>
      <c r="JC57">
        <v>49.617888907239085</v>
      </c>
      <c r="JD57">
        <v>62.812529139434666</v>
      </c>
      <c r="JE57">
        <v>56.803646485302785</v>
      </c>
      <c r="JF57">
        <v>45.461003865105802</v>
      </c>
      <c r="JG57">
        <v>57.00379353403212</v>
      </c>
      <c r="JH57">
        <v>50.276501890502743</v>
      </c>
      <c r="JI57">
        <v>61.573653814560323</v>
      </c>
      <c r="JJ57">
        <v>38.86818464268385</v>
      </c>
      <c r="JK57">
        <v>62.144120414118305</v>
      </c>
      <c r="JL57">
        <v>57.540362330509943</v>
      </c>
      <c r="JM57">
        <v>54.364173608599593</v>
      </c>
      <c r="JN57">
        <v>73.153995837669484</v>
      </c>
      <c r="JO57">
        <v>62.193926300458884</v>
      </c>
      <c r="JP57">
        <v>60.725567844210467</v>
      </c>
      <c r="JQ57">
        <v>50.913754052815712</v>
      </c>
      <c r="JR57">
        <v>64.469868963806434</v>
      </c>
      <c r="JS57">
        <v>49.952398408722672</v>
      </c>
      <c r="JT57">
        <v>55.920444331343532</v>
      </c>
      <c r="JU57">
        <v>53.068256083500195</v>
      </c>
      <c r="JV57">
        <v>56.194559079024266</v>
      </c>
      <c r="JW57">
        <v>40.520780215342491</v>
      </c>
      <c r="JX57">
        <v>81.503577105929836</v>
      </c>
      <c r="JY57">
        <v>32.672326817233582</v>
      </c>
      <c r="JZ57">
        <v>36.213875943728496</v>
      </c>
      <c r="KA57">
        <v>55.171307614768587</v>
      </c>
      <c r="KB57">
        <v>55.928445169954614</v>
      </c>
      <c r="KC57">
        <v>34.252155830577387</v>
      </c>
      <c r="KD57">
        <v>67.085452365626949</v>
      </c>
      <c r="KE57">
        <v>36.986225313332042</v>
      </c>
      <c r="KF57">
        <v>46.895710461189076</v>
      </c>
      <c r="KG57">
        <v>46.424976980019402</v>
      </c>
      <c r="KH57">
        <v>50.830765223270582</v>
      </c>
      <c r="KI57">
        <v>48.295348967688888</v>
      </c>
      <c r="KJ57">
        <v>42.189002780254306</v>
      </c>
      <c r="KK57">
        <v>39.727210089523815</v>
      </c>
      <c r="KL57">
        <v>62.708344877250504</v>
      </c>
      <c r="KM57">
        <v>40.832505259034129</v>
      </c>
      <c r="KN57">
        <v>38.252734464219763</v>
      </c>
      <c r="KO57">
        <v>77.648319219658376</v>
      </c>
      <c r="KP57">
        <v>22.198539783109343</v>
      </c>
      <c r="KQ57">
        <v>74.254329131768429</v>
      </c>
      <c r="KR57">
        <v>64.942213338805573</v>
      </c>
      <c r="KS57">
        <v>70.983546665842013</v>
      </c>
      <c r="KT57">
        <v>38.577718245047166</v>
      </c>
      <c r="KU57">
        <v>61.145403274141479</v>
      </c>
      <c r="KV57">
        <v>45.924428659933291</v>
      </c>
      <c r="KW57">
        <v>44.335457779045555</v>
      </c>
      <c r="KX57">
        <v>54.003935558385074</v>
      </c>
      <c r="KY57">
        <v>51.424106529947757</v>
      </c>
      <c r="KZ57">
        <v>64.523912225083691</v>
      </c>
      <c r="LA57">
        <v>73.887800139148951</v>
      </c>
      <c r="LB57">
        <v>57.016088484288709</v>
      </c>
      <c r="LC57">
        <v>49.481029636451076</v>
      </c>
      <c r="LD57">
        <v>52.588832091950813</v>
      </c>
      <c r="LE57">
        <v>44.748660836042205</v>
      </c>
      <c r="LF57">
        <v>66.329438744933398</v>
      </c>
      <c r="LG57">
        <v>72.674104675501255</v>
      </c>
      <c r="LH57">
        <v>51.115314877510166</v>
      </c>
      <c r="LI57">
        <v>42.334813802827149</v>
      </c>
      <c r="LJ57">
        <v>46.828664135736993</v>
      </c>
      <c r="LK57">
        <v>37.324590682240448</v>
      </c>
      <c r="LL57">
        <v>64.505095072648146</v>
      </c>
    </row>
    <row r="58" spans="1:324">
      <c r="A58" s="2">
        <v>0.55208333333333337</v>
      </c>
      <c r="B58">
        <v>57.652941506945375</v>
      </c>
      <c r="C58">
        <v>74.050755609029565</v>
      </c>
      <c r="D58">
        <v>58.541070767243923</v>
      </c>
      <c r="E58">
        <v>50.793587837456357</v>
      </c>
      <c r="F58">
        <v>58.793589450992641</v>
      </c>
      <c r="G58">
        <v>58.384996298487529</v>
      </c>
      <c r="H58">
        <v>64.436803368843243</v>
      </c>
      <c r="I58">
        <v>68.002507661150858</v>
      </c>
      <c r="J58">
        <v>64.284032739278686</v>
      </c>
      <c r="K58">
        <v>64.433919404603216</v>
      </c>
      <c r="L58">
        <v>65.215165094864957</v>
      </c>
      <c r="M58">
        <v>58.199236477670269</v>
      </c>
      <c r="N58">
        <v>74.982600347544647</v>
      </c>
      <c r="O58">
        <v>49.911034317161977</v>
      </c>
      <c r="P58">
        <v>47.439230990509778</v>
      </c>
      <c r="Q58">
        <v>62.597573161151253</v>
      </c>
      <c r="R58">
        <v>55.964661447779413</v>
      </c>
      <c r="S58">
        <v>62.435313864934365</v>
      </c>
      <c r="T58">
        <v>60.071763902601674</v>
      </c>
      <c r="U58">
        <v>67.537697403949736</v>
      </c>
      <c r="V58">
        <v>59.697478584367069</v>
      </c>
      <c r="W58">
        <v>67.492557844350088</v>
      </c>
      <c r="X58">
        <v>44.355093356840833</v>
      </c>
      <c r="Y58">
        <v>58.632329687536753</v>
      </c>
      <c r="Z58">
        <v>37.733213187787882</v>
      </c>
      <c r="AA58">
        <v>58.278607526057009</v>
      </c>
      <c r="AB58">
        <v>66.920120462260385</v>
      </c>
      <c r="AC58">
        <v>72.561485438910623</v>
      </c>
      <c r="AD58">
        <v>67.377235197984831</v>
      </c>
      <c r="AE58">
        <v>65.636345609551555</v>
      </c>
      <c r="AF58">
        <v>55.879286912508981</v>
      </c>
      <c r="AG58">
        <v>80.664426792661615</v>
      </c>
      <c r="AH58">
        <v>54.735265889517763</v>
      </c>
      <c r="AI58">
        <v>63.104174131406154</v>
      </c>
      <c r="AJ58">
        <v>53.676185689715773</v>
      </c>
      <c r="AK58">
        <v>74.131293893675732</v>
      </c>
      <c r="AL58">
        <v>58.8510058586875</v>
      </c>
      <c r="AM58">
        <v>70.489887264482519</v>
      </c>
      <c r="AN58">
        <v>71.997240513300213</v>
      </c>
      <c r="AO58">
        <v>66.846802521235276</v>
      </c>
      <c r="AP58">
        <v>72.179679891803218</v>
      </c>
      <c r="AQ58">
        <v>74.738309991721849</v>
      </c>
      <c r="AR58">
        <v>79.012584835006422</v>
      </c>
      <c r="AS58">
        <v>67.816472504028653</v>
      </c>
      <c r="AT58">
        <v>74.856202169780985</v>
      </c>
      <c r="AU58">
        <v>81.872494469495663</v>
      </c>
      <c r="AV58">
        <v>63.307517536510055</v>
      </c>
      <c r="AW58">
        <v>71.475282739605987</v>
      </c>
      <c r="AX58">
        <v>62.095748128052584</v>
      </c>
      <c r="AY58">
        <v>75.266521255088193</v>
      </c>
      <c r="AZ58">
        <v>79.778786820324754</v>
      </c>
      <c r="BA58">
        <v>66.380950359794028</v>
      </c>
      <c r="BB58">
        <v>63.895771154293961</v>
      </c>
      <c r="BC58">
        <v>54.853785531411539</v>
      </c>
      <c r="BD58">
        <v>70.984474742758678</v>
      </c>
      <c r="BE58">
        <v>80.536043579099058</v>
      </c>
      <c r="BF58">
        <v>73.957738190558032</v>
      </c>
      <c r="BG58">
        <v>68.651844117607098</v>
      </c>
      <c r="BH58">
        <v>69.061751214589208</v>
      </c>
      <c r="BI58">
        <v>73.512322478749084</v>
      </c>
      <c r="BJ58">
        <v>67.039027062869863</v>
      </c>
      <c r="BK58">
        <v>61.857550147603604</v>
      </c>
      <c r="BL58">
        <v>75.54303022585195</v>
      </c>
      <c r="BM58">
        <v>65.273979622619137</v>
      </c>
      <c r="BN58">
        <v>58.492513201000889</v>
      </c>
      <c r="BO58">
        <v>63.999538251698091</v>
      </c>
      <c r="BP58">
        <v>59.931821265618332</v>
      </c>
      <c r="BQ58">
        <v>73.181739792929747</v>
      </c>
      <c r="BR58">
        <v>62.747726322179965</v>
      </c>
      <c r="BS58">
        <v>63.621958738014193</v>
      </c>
      <c r="BT58">
        <v>68.113438236147118</v>
      </c>
      <c r="BU58">
        <v>75.905847925450374</v>
      </c>
      <c r="BV58">
        <v>58.711640366022444</v>
      </c>
      <c r="BW58">
        <v>77.156345487308968</v>
      </c>
      <c r="BX58">
        <v>77.904903348379364</v>
      </c>
      <c r="BY58">
        <v>64.186101600182852</v>
      </c>
      <c r="BZ58">
        <v>67.939658745781003</v>
      </c>
      <c r="CA58">
        <v>71.391640624467925</v>
      </c>
      <c r="CB58">
        <v>62.28286675844015</v>
      </c>
      <c r="CC58">
        <v>77.516576347356548</v>
      </c>
      <c r="CD58">
        <v>72.766694828080475</v>
      </c>
      <c r="CE58">
        <v>52.454293112025162</v>
      </c>
      <c r="CF58">
        <v>75.158098767337222</v>
      </c>
      <c r="CG58">
        <v>62.390069614005682</v>
      </c>
      <c r="CH58">
        <v>65.173161136876658</v>
      </c>
      <c r="CI58">
        <v>78.612881036713162</v>
      </c>
      <c r="CJ58">
        <v>67.631562925136251</v>
      </c>
      <c r="CK58">
        <v>69.425921911165247</v>
      </c>
      <c r="CL58">
        <v>61.455308365924679</v>
      </c>
      <c r="CM58">
        <v>66.201075714217737</v>
      </c>
      <c r="CN58">
        <v>70.968168406085525</v>
      </c>
      <c r="CO58">
        <v>68.383735762338119</v>
      </c>
      <c r="CP58">
        <v>66.610555634239276</v>
      </c>
      <c r="CQ58">
        <v>69.093024552431203</v>
      </c>
      <c r="CR58">
        <v>64.49129793879527</v>
      </c>
      <c r="CS58">
        <v>68.249514693819307</v>
      </c>
      <c r="CT58">
        <v>66.225997432276728</v>
      </c>
      <c r="CU58">
        <v>60.033052575638841</v>
      </c>
      <c r="CV58">
        <v>75.943914371360592</v>
      </c>
      <c r="CW58">
        <v>75.615577623357765</v>
      </c>
      <c r="CX58">
        <v>80.655092609951836</v>
      </c>
      <c r="CY58">
        <v>68.395846314052321</v>
      </c>
      <c r="CZ58">
        <v>71.365902944959558</v>
      </c>
      <c r="DA58">
        <v>73.642935549022297</v>
      </c>
      <c r="DB58">
        <v>80.061860383938964</v>
      </c>
      <c r="DC58">
        <v>58.185813053066674</v>
      </c>
      <c r="DD58">
        <v>71.039821359152057</v>
      </c>
      <c r="DE58">
        <v>76.952383303608698</v>
      </c>
      <c r="DF58">
        <v>66.101817684159684</v>
      </c>
      <c r="DG58">
        <v>71.629307107979685</v>
      </c>
      <c r="DH58">
        <v>76.248007545040323</v>
      </c>
      <c r="DI58">
        <v>61.592471382292466</v>
      </c>
      <c r="DJ58">
        <v>80.30242327551089</v>
      </c>
      <c r="DK58">
        <v>62.456184760090395</v>
      </c>
      <c r="DL58">
        <v>68.815621283664967</v>
      </c>
      <c r="DM58">
        <v>71.153766567819176</v>
      </c>
      <c r="DN58">
        <v>78.492615747747564</v>
      </c>
      <c r="DO58">
        <v>69.622918772204159</v>
      </c>
      <c r="DP58">
        <v>73.125702176052116</v>
      </c>
      <c r="DQ58">
        <v>60.747515966942551</v>
      </c>
      <c r="DR58">
        <v>72.777817044018846</v>
      </c>
      <c r="DS58">
        <v>69.984224805992227</v>
      </c>
      <c r="DT58">
        <v>68.142877974821218</v>
      </c>
      <c r="DU58">
        <v>63.054515054088398</v>
      </c>
      <c r="DV58">
        <v>64.17880087925019</v>
      </c>
      <c r="DW58">
        <v>67.524774749816302</v>
      </c>
      <c r="DX58">
        <v>76.976421172345383</v>
      </c>
      <c r="DY58">
        <v>60.541574069657806</v>
      </c>
      <c r="DZ58">
        <v>68.180322267426718</v>
      </c>
      <c r="EA58">
        <v>78.944908115723493</v>
      </c>
      <c r="EB58">
        <v>53.886965062615211</v>
      </c>
      <c r="EC58">
        <v>75.288798102627439</v>
      </c>
      <c r="ED58">
        <v>76.866490362347093</v>
      </c>
      <c r="EE58">
        <v>57.70027838116868</v>
      </c>
      <c r="EF58">
        <v>77.587142614640911</v>
      </c>
      <c r="EG58">
        <v>81.04409901479022</v>
      </c>
      <c r="EH58">
        <v>63.538126896896415</v>
      </c>
      <c r="EI58">
        <v>67.050813446042312</v>
      </c>
      <c r="EJ58">
        <v>58.235527184240141</v>
      </c>
      <c r="EK58">
        <v>70.850936093679977</v>
      </c>
      <c r="EL58">
        <v>71.35801171907768</v>
      </c>
      <c r="EM58">
        <v>69.747803596314142</v>
      </c>
      <c r="EN58">
        <v>62.202004588903456</v>
      </c>
      <c r="EO58">
        <v>67.75781682739219</v>
      </c>
      <c r="EP58">
        <v>77.821177038662327</v>
      </c>
      <c r="EQ58">
        <v>53.698487181796708</v>
      </c>
      <c r="ER58">
        <v>61.685059266247841</v>
      </c>
      <c r="ES58">
        <v>48.332284742880766</v>
      </c>
      <c r="ET58">
        <v>56.372926312723031</v>
      </c>
      <c r="EU58">
        <v>65.427187867281603</v>
      </c>
      <c r="EV58">
        <v>58.688679215938983</v>
      </c>
      <c r="EW58">
        <v>73.751602938050965</v>
      </c>
      <c r="EX58">
        <v>64.86173830932313</v>
      </c>
      <c r="EY58">
        <v>72.815094209285235</v>
      </c>
      <c r="EZ58">
        <v>54.947445779030339</v>
      </c>
      <c r="FA58">
        <v>69.894937665504784</v>
      </c>
      <c r="FB58">
        <v>40.855196138666706</v>
      </c>
      <c r="FC58">
        <v>81.652264139628585</v>
      </c>
      <c r="FD58">
        <v>73.413691099576866</v>
      </c>
      <c r="FE58">
        <v>50.385829292857203</v>
      </c>
      <c r="FF58">
        <v>65.850163801665744</v>
      </c>
      <c r="FG58">
        <v>53.149353097133719</v>
      </c>
      <c r="FH58">
        <v>70.185422520343835</v>
      </c>
      <c r="FI58">
        <v>77.108620944236819</v>
      </c>
      <c r="FJ58">
        <v>40.084462339103005</v>
      </c>
      <c r="FK58">
        <v>69.528878619485369</v>
      </c>
      <c r="FL58">
        <v>74.228205336691005</v>
      </c>
      <c r="FM58">
        <v>61.381344204009515</v>
      </c>
      <c r="FN58">
        <v>69.689625274465286</v>
      </c>
      <c r="FO58">
        <v>58.880089455046509</v>
      </c>
      <c r="FP58">
        <v>74.708796366439387</v>
      </c>
      <c r="FQ58">
        <v>66.980275779082447</v>
      </c>
      <c r="FR58">
        <v>67.879010486294916</v>
      </c>
      <c r="FS58">
        <v>55.44869460625705</v>
      </c>
      <c r="FT58">
        <v>73.393930647982742</v>
      </c>
      <c r="FU58">
        <v>63.818668611867565</v>
      </c>
      <c r="FV58">
        <v>73.332379465726589</v>
      </c>
      <c r="FW58">
        <v>51.622604912947615</v>
      </c>
      <c r="FX58">
        <v>64.236647145304829</v>
      </c>
      <c r="FY58">
        <v>70.256074151460425</v>
      </c>
      <c r="FZ58">
        <v>76.109500972561193</v>
      </c>
      <c r="GA58">
        <v>73.431874538314347</v>
      </c>
      <c r="GB58">
        <v>68.734456403310574</v>
      </c>
      <c r="GC58">
        <v>47.362134707556692</v>
      </c>
      <c r="GD58">
        <v>55.015665100303586</v>
      </c>
      <c r="GE58">
        <v>64.834745363313928</v>
      </c>
      <c r="GF58">
        <v>66.261510768078196</v>
      </c>
      <c r="GG58">
        <v>66.421674913302709</v>
      </c>
      <c r="GH58">
        <v>62.21645178024005</v>
      </c>
      <c r="GI58">
        <v>58.769460804506174</v>
      </c>
      <c r="GJ58">
        <v>61.224626620344758</v>
      </c>
      <c r="GK58">
        <v>66.84045627568851</v>
      </c>
      <c r="GL58">
        <v>66.706611205177779</v>
      </c>
      <c r="GM58">
        <v>73.1565046479176</v>
      </c>
      <c r="GN58">
        <v>66.955708258139907</v>
      </c>
      <c r="GO58">
        <v>73.357473259046046</v>
      </c>
      <c r="GP58">
        <v>63.295429160922822</v>
      </c>
      <c r="GQ58">
        <v>69.017203114243287</v>
      </c>
      <c r="GR58">
        <v>60.756311286644596</v>
      </c>
      <c r="GS58">
        <v>78.393512227970277</v>
      </c>
      <c r="GT58">
        <v>64.544790006530278</v>
      </c>
      <c r="GU58">
        <v>67.124185638507385</v>
      </c>
      <c r="GV58">
        <v>57.456697715549701</v>
      </c>
      <c r="GW58">
        <v>70.943004834993715</v>
      </c>
      <c r="GX58">
        <v>56.245285290115753</v>
      </c>
      <c r="GY58">
        <v>47.665742377304646</v>
      </c>
      <c r="GZ58">
        <v>57.552792988063509</v>
      </c>
      <c r="HA58">
        <v>54.820543855276611</v>
      </c>
      <c r="HB58">
        <v>68.085061370064338</v>
      </c>
      <c r="HC58">
        <v>54.851609189528517</v>
      </c>
      <c r="HD58">
        <v>66.546675785151692</v>
      </c>
      <c r="HE58">
        <v>61.593921678995372</v>
      </c>
      <c r="HF58">
        <v>64.928159301205525</v>
      </c>
      <c r="HG58">
        <v>56.497515009684015</v>
      </c>
      <c r="HH58">
        <v>66.197979352048492</v>
      </c>
      <c r="HI58">
        <v>60.483156434468953</v>
      </c>
      <c r="HJ58">
        <v>54.113437149220864</v>
      </c>
      <c r="HK58">
        <v>70.029918911110371</v>
      </c>
      <c r="HL58">
        <v>51.081505040511246</v>
      </c>
      <c r="HM58">
        <v>43.101368941834089</v>
      </c>
      <c r="HN58">
        <v>56.968429758150762</v>
      </c>
      <c r="HO58">
        <v>48.196151313652827</v>
      </c>
      <c r="HP58">
        <v>79.539233274523781</v>
      </c>
      <c r="HQ58">
        <v>55.519776757911245</v>
      </c>
      <c r="HR58">
        <v>57.031140006571015</v>
      </c>
      <c r="HS58">
        <v>30.438177302305281</v>
      </c>
      <c r="HT58">
        <v>54.317234670861296</v>
      </c>
      <c r="HU58">
        <v>58.374270450628984</v>
      </c>
      <c r="HV58">
        <v>38.814103016035347</v>
      </c>
      <c r="HW58">
        <v>41.484870901616247</v>
      </c>
      <c r="HX58">
        <v>75.262374589663594</v>
      </c>
      <c r="HY58">
        <v>61.481625931591218</v>
      </c>
      <c r="HZ58">
        <v>59.573783648209634</v>
      </c>
      <c r="IA58">
        <v>41.636994818128521</v>
      </c>
      <c r="IB58">
        <v>55.523796605592018</v>
      </c>
      <c r="IC58">
        <v>50.091723119391396</v>
      </c>
      <c r="ID58">
        <v>52.391445481703151</v>
      </c>
      <c r="IE58">
        <v>43.038275942954051</v>
      </c>
      <c r="IF58">
        <v>45.397798901295651</v>
      </c>
      <c r="IG58">
        <v>71.824668532778333</v>
      </c>
      <c r="IH58">
        <v>68.858807642807193</v>
      </c>
      <c r="II58">
        <v>41.461684724893303</v>
      </c>
      <c r="IJ58">
        <v>40.222213495287669</v>
      </c>
      <c r="IK58">
        <v>34.357803053537332</v>
      </c>
      <c r="IL58">
        <v>74.067268404494769</v>
      </c>
      <c r="IM58">
        <v>63.505435816671913</v>
      </c>
      <c r="IN58">
        <v>40.103999901968891</v>
      </c>
      <c r="IO58">
        <v>56.951030368869105</v>
      </c>
      <c r="IP58">
        <v>67.457167068023011</v>
      </c>
      <c r="IQ58">
        <v>65.720717057709166</v>
      </c>
      <c r="IR58">
        <v>61.485375156037357</v>
      </c>
      <c r="IS58">
        <v>62.254674642302582</v>
      </c>
      <c r="IT58">
        <v>66.558709624505639</v>
      </c>
      <c r="IU58">
        <v>48.361631750164385</v>
      </c>
      <c r="IV58">
        <v>52.604951350039194</v>
      </c>
      <c r="IW58">
        <v>62.966831968581083</v>
      </c>
      <c r="IX58">
        <v>41.438399315276477</v>
      </c>
      <c r="IY58">
        <v>53.55992827600587</v>
      </c>
      <c r="IZ58">
        <v>62.283875205509212</v>
      </c>
      <c r="JA58">
        <v>59.662300367657032</v>
      </c>
      <c r="JB58">
        <v>62.528470082648958</v>
      </c>
      <c r="JC58">
        <v>50.377191925089683</v>
      </c>
      <c r="JD58">
        <v>62.387920016570227</v>
      </c>
      <c r="JE58">
        <v>56.530016411938902</v>
      </c>
      <c r="JF58">
        <v>48.796834376182595</v>
      </c>
      <c r="JG58">
        <v>57.464681084540693</v>
      </c>
      <c r="JH58">
        <v>49.747142697556143</v>
      </c>
      <c r="JI58">
        <v>62.731089712090863</v>
      </c>
      <c r="JJ58">
        <v>38.649527280762698</v>
      </c>
      <c r="JK58">
        <v>62.326403113635536</v>
      </c>
      <c r="JL58">
        <v>57.277543657596937</v>
      </c>
      <c r="JM58">
        <v>54.385786066956371</v>
      </c>
      <c r="JN58">
        <v>73.066856200831864</v>
      </c>
      <c r="JO58">
        <v>64.333282631215255</v>
      </c>
      <c r="JP58">
        <v>61.042512730068616</v>
      </c>
      <c r="JQ58">
        <v>51.6541553059376</v>
      </c>
      <c r="JR58">
        <v>64.687076403974871</v>
      </c>
      <c r="JS58">
        <v>49.950620392086364</v>
      </c>
      <c r="JT58">
        <v>55.917256768859296</v>
      </c>
      <c r="JU58">
        <v>53.321314445452231</v>
      </c>
      <c r="JV58">
        <v>55.858861738531054</v>
      </c>
      <c r="JW58">
        <v>42.043456679567122</v>
      </c>
      <c r="JX58">
        <v>80.607369937083618</v>
      </c>
      <c r="JY58">
        <v>32.504042628995734</v>
      </c>
      <c r="JZ58">
        <v>36.973200615057145</v>
      </c>
      <c r="KA58">
        <v>56.804126360351198</v>
      </c>
      <c r="KB58">
        <v>57.203597732941169</v>
      </c>
      <c r="KC58">
        <v>30.303529644747773</v>
      </c>
      <c r="KD58">
        <v>67.479534557142529</v>
      </c>
      <c r="KE58">
        <v>38.41894555745295</v>
      </c>
      <c r="KF58">
        <v>47.01545154929385</v>
      </c>
      <c r="KG58">
        <v>46.570243159242658</v>
      </c>
      <c r="KH58">
        <v>51.036680836918549</v>
      </c>
      <c r="KI58">
        <v>49.368701714730186</v>
      </c>
      <c r="KJ58">
        <v>45.840519819720868</v>
      </c>
      <c r="KK58">
        <v>39.996020922783458</v>
      </c>
      <c r="KL58">
        <v>63.451123781089933</v>
      </c>
      <c r="KM58">
        <v>42.662495662275553</v>
      </c>
      <c r="KN58">
        <v>38.10857836031132</v>
      </c>
      <c r="KO58">
        <v>78.215547809512401</v>
      </c>
      <c r="KP58">
        <v>24.671261148253681</v>
      </c>
      <c r="KQ58">
        <v>73.027208007827042</v>
      </c>
      <c r="KR58">
        <v>64.798047092881902</v>
      </c>
      <c r="KS58">
        <v>69.403261086748628</v>
      </c>
      <c r="KT58">
        <v>42.758781625377203</v>
      </c>
      <c r="KU58">
        <v>61.463122889924016</v>
      </c>
      <c r="KV58">
        <v>46.035415683095543</v>
      </c>
      <c r="KW58">
        <v>47.426684536815209</v>
      </c>
      <c r="KX58">
        <v>54.055424071900511</v>
      </c>
      <c r="KY58">
        <v>51.284153560431029</v>
      </c>
      <c r="KZ58">
        <v>64.887627255785063</v>
      </c>
      <c r="LA58">
        <v>73.602490550529268</v>
      </c>
      <c r="LB58">
        <v>58.204191919124675</v>
      </c>
      <c r="LC58">
        <v>49.770843458896188</v>
      </c>
      <c r="LD58">
        <v>52.498955419358616</v>
      </c>
      <c r="LE58">
        <v>45.080130114085797</v>
      </c>
      <c r="LF58">
        <v>66.832584787415172</v>
      </c>
      <c r="LG58">
        <v>72.952593924335986</v>
      </c>
      <c r="LH58">
        <v>51.859349941126084</v>
      </c>
      <c r="LI58">
        <v>43.781161886923094</v>
      </c>
      <c r="LJ58">
        <v>46.823545363386224</v>
      </c>
      <c r="LK58">
        <v>38.285888390722199</v>
      </c>
      <c r="LL58">
        <v>64.311837863081308</v>
      </c>
    </row>
    <row r="59" spans="1:324">
      <c r="A59" s="2">
        <v>0.5625</v>
      </c>
      <c r="B59">
        <v>59.664331185828651</v>
      </c>
      <c r="C59">
        <v>73.630482645553798</v>
      </c>
      <c r="D59">
        <v>59.253299685743606</v>
      </c>
      <c r="E59">
        <v>50.765814637707642</v>
      </c>
      <c r="F59">
        <v>57.576101271321981</v>
      </c>
      <c r="G59">
        <v>59.342545500579746</v>
      </c>
      <c r="H59">
        <v>68.004906937553557</v>
      </c>
      <c r="I59">
        <v>68.805402725170566</v>
      </c>
      <c r="J59">
        <v>63.1943216522547</v>
      </c>
      <c r="K59">
        <v>64.147281879181705</v>
      </c>
      <c r="L59">
        <v>64.917336701752447</v>
      </c>
      <c r="M59">
        <v>58.897028168773943</v>
      </c>
      <c r="N59">
        <v>74.836139279109162</v>
      </c>
      <c r="O59">
        <v>50.495318946232715</v>
      </c>
      <c r="P59">
        <v>47.377207637574976</v>
      </c>
      <c r="Q59">
        <v>62.263504608575197</v>
      </c>
      <c r="R59">
        <v>55.353441390508884</v>
      </c>
      <c r="S59">
        <v>62.384341046037171</v>
      </c>
      <c r="T59">
        <v>60.199988374199648</v>
      </c>
      <c r="U59">
        <v>67.672804606571987</v>
      </c>
      <c r="V59">
        <v>59.938297269172416</v>
      </c>
      <c r="W59">
        <v>67.867229090615908</v>
      </c>
      <c r="X59">
        <v>44.355056034324434</v>
      </c>
      <c r="Y59">
        <v>58.960254974258874</v>
      </c>
      <c r="Z59">
        <v>35.884729963286951</v>
      </c>
      <c r="AA59">
        <v>60.203140115511673</v>
      </c>
      <c r="AB59">
        <v>66.803628886692593</v>
      </c>
      <c r="AC59">
        <v>73.921715061640839</v>
      </c>
      <c r="AD59">
        <v>69.35924130210303</v>
      </c>
      <c r="AE59">
        <v>64.419665243933551</v>
      </c>
      <c r="AF59">
        <v>55.922479192479024</v>
      </c>
      <c r="AG59">
        <v>81.836836136196212</v>
      </c>
      <c r="AH59">
        <v>54.165202156300218</v>
      </c>
      <c r="AI59">
        <v>63.11742255158368</v>
      </c>
      <c r="AJ59">
        <v>53.796949330420027</v>
      </c>
      <c r="AK59">
        <v>74.155264248098902</v>
      </c>
      <c r="AL59">
        <v>57.275184325857886</v>
      </c>
      <c r="AM59">
        <v>69.62775307770066</v>
      </c>
      <c r="AN59">
        <v>72.870751469474257</v>
      </c>
      <c r="AO59">
        <v>66.936000898920653</v>
      </c>
      <c r="AP59">
        <v>72.621200696854203</v>
      </c>
      <c r="AQ59">
        <v>74.198514195067432</v>
      </c>
      <c r="AR59">
        <v>79.454024331515839</v>
      </c>
      <c r="AS59">
        <v>68.482208024478609</v>
      </c>
      <c r="AT59">
        <v>74.949602573039598</v>
      </c>
      <c r="AU59">
        <v>81.979135350975042</v>
      </c>
      <c r="AV59">
        <v>63.119642356465086</v>
      </c>
      <c r="AW59">
        <v>72.826005296398378</v>
      </c>
      <c r="AX59">
        <v>62.370471090727278</v>
      </c>
      <c r="AY59">
        <v>67.301217464429584</v>
      </c>
      <c r="AZ59">
        <v>79.859774345307244</v>
      </c>
      <c r="BA59">
        <v>66.273654616535552</v>
      </c>
      <c r="BB59">
        <v>64.530956255029494</v>
      </c>
      <c r="BC59">
        <v>55.068734257229274</v>
      </c>
      <c r="BD59">
        <v>70.528449148785228</v>
      </c>
      <c r="BE59">
        <v>79.280846426343558</v>
      </c>
      <c r="BF59">
        <v>74.451995508823927</v>
      </c>
      <c r="BG59">
        <v>67.286577401386253</v>
      </c>
      <c r="BH59">
        <v>70.231438600122388</v>
      </c>
      <c r="BI59">
        <v>64.081740862420844</v>
      </c>
      <c r="BJ59">
        <v>60.495667657676051</v>
      </c>
      <c r="BK59">
        <v>61.894329000269401</v>
      </c>
      <c r="BL59">
        <v>75.755774639064128</v>
      </c>
      <c r="BM59">
        <v>65.177128959612745</v>
      </c>
      <c r="BN59">
        <v>58.391112366272516</v>
      </c>
      <c r="BO59">
        <v>64.861068566722693</v>
      </c>
      <c r="BP59">
        <v>59.940631472300318</v>
      </c>
      <c r="BQ59">
        <v>72.960178103901441</v>
      </c>
      <c r="BR59">
        <v>65.454395681560655</v>
      </c>
      <c r="BS59">
        <v>63.806606925567543</v>
      </c>
      <c r="BT59">
        <v>62.193097172351059</v>
      </c>
      <c r="BU59">
        <v>68.992743622103433</v>
      </c>
      <c r="BV59">
        <v>55.77607360648247</v>
      </c>
      <c r="BW59">
        <v>77.833314014495201</v>
      </c>
      <c r="BX59">
        <v>77.881222375704127</v>
      </c>
      <c r="BY59">
        <v>52.37413421447156</v>
      </c>
      <c r="BZ59">
        <v>68.198204863576123</v>
      </c>
      <c r="CA59">
        <v>63.639348438829842</v>
      </c>
      <c r="CB59">
        <v>62.333159032948537</v>
      </c>
      <c r="CC59">
        <v>72.508585433259</v>
      </c>
      <c r="CD59">
        <v>72.473436564900382</v>
      </c>
      <c r="CE59">
        <v>48.532685046095587</v>
      </c>
      <c r="CF59">
        <v>76.120577737704664</v>
      </c>
      <c r="CG59">
        <v>62.427348366587694</v>
      </c>
      <c r="CH59">
        <v>66.186498500030254</v>
      </c>
      <c r="CI59">
        <v>79.095215727641062</v>
      </c>
      <c r="CJ59">
        <v>57.08169755625994</v>
      </c>
      <c r="CK59">
        <v>68.768818030617908</v>
      </c>
      <c r="CL59">
        <v>61.415071328337497</v>
      </c>
      <c r="CM59">
        <v>66.546646594696853</v>
      </c>
      <c r="CN59">
        <v>71.276012619632766</v>
      </c>
      <c r="CO59">
        <v>68.967997350574379</v>
      </c>
      <c r="CP59">
        <v>66.545033233550512</v>
      </c>
      <c r="CQ59">
        <v>59.454120420015585</v>
      </c>
      <c r="CR59">
        <v>65.225792511034783</v>
      </c>
      <c r="CS59">
        <v>68.353312042870954</v>
      </c>
      <c r="CT59">
        <v>67.05373948607992</v>
      </c>
      <c r="CU59">
        <v>60.2983049279336</v>
      </c>
      <c r="CV59">
        <v>76.658092551580907</v>
      </c>
      <c r="CW59">
        <v>73.863628005413673</v>
      </c>
      <c r="CX59">
        <v>81.316125081683865</v>
      </c>
      <c r="CY59">
        <v>69.975965249909663</v>
      </c>
      <c r="CZ59">
        <v>71.789814426865959</v>
      </c>
      <c r="DA59">
        <v>73.700272652180601</v>
      </c>
      <c r="DB59">
        <v>79.499130451503831</v>
      </c>
      <c r="DC59">
        <v>58.084548244246321</v>
      </c>
      <c r="DD59">
        <v>72.050196297383778</v>
      </c>
      <c r="DE59">
        <v>72.350418529379851</v>
      </c>
      <c r="DF59">
        <v>65.698511095769447</v>
      </c>
      <c r="DG59">
        <v>71.629952354458098</v>
      </c>
      <c r="DH59">
        <v>75.937670345387858</v>
      </c>
      <c r="DI59">
        <v>64.245480421060321</v>
      </c>
      <c r="DJ59">
        <v>81.793163432330729</v>
      </c>
      <c r="DK59">
        <v>63.53615088599765</v>
      </c>
      <c r="DL59">
        <v>68.925191577593637</v>
      </c>
      <c r="DM59">
        <v>71.503232016679036</v>
      </c>
      <c r="DN59">
        <v>78.558873104134051</v>
      </c>
      <c r="DO59">
        <v>70.12536691337219</v>
      </c>
      <c r="DP59">
        <v>72.797125018056207</v>
      </c>
      <c r="DQ59">
        <v>61.469826589876504</v>
      </c>
      <c r="DR59">
        <v>72.57396539416122</v>
      </c>
      <c r="DS59">
        <v>70.104124928816688</v>
      </c>
      <c r="DT59">
        <v>68.977790268433708</v>
      </c>
      <c r="DU59">
        <v>63.032117407856838</v>
      </c>
      <c r="DV59">
        <v>64.221325716376526</v>
      </c>
      <c r="DW59">
        <v>67.462383272665605</v>
      </c>
      <c r="DX59">
        <v>76.778805353613151</v>
      </c>
      <c r="DY59">
        <v>59.476758931169918</v>
      </c>
      <c r="DZ59">
        <v>68.38041416506168</v>
      </c>
      <c r="EA59">
        <v>78.064725536914722</v>
      </c>
      <c r="EB59">
        <v>45.463417198990335</v>
      </c>
      <c r="EC59">
        <v>77.525392379318021</v>
      </c>
      <c r="ED59">
        <v>76.961740823911086</v>
      </c>
      <c r="EE59">
        <v>58.506972817763661</v>
      </c>
      <c r="EF59">
        <v>78.031896272210204</v>
      </c>
      <c r="EG59">
        <v>81.327392749755532</v>
      </c>
      <c r="EH59">
        <v>64.214161022612032</v>
      </c>
      <c r="EI59">
        <v>67.177864415285384</v>
      </c>
      <c r="EJ59">
        <v>58.18230085374686</v>
      </c>
      <c r="EK59">
        <v>70.782631834978289</v>
      </c>
      <c r="EL59">
        <v>71.934696062466514</v>
      </c>
      <c r="EM59">
        <v>69.854058846132531</v>
      </c>
      <c r="EN59">
        <v>62.297513508285228</v>
      </c>
      <c r="EO59">
        <v>68.664881912686667</v>
      </c>
      <c r="EP59">
        <v>77.790154505867562</v>
      </c>
      <c r="EQ59">
        <v>54.832299519266513</v>
      </c>
      <c r="ER59">
        <v>61.534072679661044</v>
      </c>
      <c r="ES59">
        <v>49.730192608573645</v>
      </c>
      <c r="ET59">
        <v>57.653218524050551</v>
      </c>
      <c r="EU59">
        <v>65.538489075585346</v>
      </c>
      <c r="EV59">
        <v>59.247789893299455</v>
      </c>
      <c r="EW59">
        <v>74.109650086832801</v>
      </c>
      <c r="EX59">
        <v>66.387427117377811</v>
      </c>
      <c r="EY59">
        <v>76.018680071854803</v>
      </c>
      <c r="EZ59">
        <v>55.891783167997914</v>
      </c>
      <c r="FA59">
        <v>70.422303508256263</v>
      </c>
      <c r="FB59">
        <v>39.81728666278088</v>
      </c>
      <c r="FC59">
        <v>80.779226187889819</v>
      </c>
      <c r="FD59">
        <v>73.451035629345981</v>
      </c>
      <c r="FE59">
        <v>50.294052916817378</v>
      </c>
      <c r="FF59">
        <v>66.557859142043256</v>
      </c>
      <c r="FG59">
        <v>53.093934418902144</v>
      </c>
      <c r="FH59">
        <v>70.706275549347325</v>
      </c>
      <c r="FI59">
        <v>76.889807555722427</v>
      </c>
      <c r="FJ59">
        <v>40.911764896132844</v>
      </c>
      <c r="FK59">
        <v>69.234169925395207</v>
      </c>
      <c r="FL59">
        <v>74.989542760008774</v>
      </c>
      <c r="FM59">
        <v>61.484348399764336</v>
      </c>
      <c r="FN59">
        <v>69.975808374134303</v>
      </c>
      <c r="FO59">
        <v>59.223266988635345</v>
      </c>
      <c r="FP59">
        <v>76.209112916021539</v>
      </c>
      <c r="FQ59">
        <v>68.842594949014114</v>
      </c>
      <c r="FR59">
        <v>67.219595363224542</v>
      </c>
      <c r="FS59">
        <v>55.598934636105668</v>
      </c>
      <c r="FT59">
        <v>74.576130966861129</v>
      </c>
      <c r="FU59">
        <v>63.867056638915955</v>
      </c>
      <c r="FV59">
        <v>73.563463289376571</v>
      </c>
      <c r="FW59">
        <v>56.199011462540909</v>
      </c>
      <c r="FX59">
        <v>64.262485090666232</v>
      </c>
      <c r="FY59">
        <v>66.480521659220017</v>
      </c>
      <c r="FZ59">
        <v>76.656506097983126</v>
      </c>
      <c r="GA59">
        <v>73.508026191167517</v>
      </c>
      <c r="GB59">
        <v>68.823807791563496</v>
      </c>
      <c r="GC59">
        <v>47.730945353182648</v>
      </c>
      <c r="GD59">
        <v>56.479230823547603</v>
      </c>
      <c r="GE59">
        <v>59.911413210993523</v>
      </c>
      <c r="GF59">
        <v>68.342501592681188</v>
      </c>
      <c r="GG59">
        <v>66.555955108391601</v>
      </c>
      <c r="GH59">
        <v>62.291990634772105</v>
      </c>
      <c r="GI59">
        <v>58.934493756952939</v>
      </c>
      <c r="GJ59">
        <v>61.655463445245708</v>
      </c>
      <c r="GK59">
        <v>66.463731442227157</v>
      </c>
      <c r="GL59">
        <v>66.613395711504936</v>
      </c>
      <c r="GM59">
        <v>73.466743045261822</v>
      </c>
      <c r="GN59">
        <v>67.300039551983375</v>
      </c>
      <c r="GO59">
        <v>72.92783226412314</v>
      </c>
      <c r="GP59">
        <v>63.5745322909168</v>
      </c>
      <c r="GQ59">
        <v>69.09323071209171</v>
      </c>
      <c r="GR59">
        <v>62.872078104605286</v>
      </c>
      <c r="GS59">
        <v>75.570335273464806</v>
      </c>
      <c r="GT59">
        <v>62.629419432791956</v>
      </c>
      <c r="GU59">
        <v>66.904982849103263</v>
      </c>
      <c r="GV59">
        <v>57.077683542724763</v>
      </c>
      <c r="GW59">
        <v>70.588344918077013</v>
      </c>
      <c r="GX59">
        <v>55.876772824718181</v>
      </c>
      <c r="GY59">
        <v>47.834604888261602</v>
      </c>
      <c r="GZ59">
        <v>59.329389294254774</v>
      </c>
      <c r="HA59">
        <v>55.831321262540968</v>
      </c>
      <c r="HB59">
        <v>68.128633303531458</v>
      </c>
      <c r="HC59">
        <v>54.4271743867358</v>
      </c>
      <c r="HD59">
        <v>65.58264872524984</v>
      </c>
      <c r="HE59">
        <v>62.889038170322806</v>
      </c>
      <c r="HF59">
        <v>66.197371143158605</v>
      </c>
      <c r="HG59">
        <v>56.115122603510478</v>
      </c>
      <c r="HH59">
        <v>65.652065095222255</v>
      </c>
      <c r="HI59">
        <v>61.043417381581271</v>
      </c>
      <c r="HJ59">
        <v>54.117652778328441</v>
      </c>
      <c r="HK59">
        <v>70.153057968282369</v>
      </c>
      <c r="HL59">
        <v>51.20768279917737</v>
      </c>
      <c r="HM59">
        <v>43.549315468836518</v>
      </c>
      <c r="HN59">
        <v>56.274002077480645</v>
      </c>
      <c r="HO59">
        <v>53.763133015557656</v>
      </c>
      <c r="HP59">
        <v>79.767283676706384</v>
      </c>
      <c r="HQ59">
        <v>56.496004280670526</v>
      </c>
      <c r="HR59">
        <v>59.107669759932811</v>
      </c>
      <c r="HS59">
        <v>30.420350983329936</v>
      </c>
      <c r="HT59">
        <v>54.632578221731535</v>
      </c>
      <c r="HU59">
        <v>57.968384858732691</v>
      </c>
      <c r="HV59">
        <v>40.879689240764399</v>
      </c>
      <c r="HW59">
        <v>43.0204121980723</v>
      </c>
      <c r="HX59">
        <v>75.009611171317971</v>
      </c>
      <c r="HY59">
        <v>60.75029806420519</v>
      </c>
      <c r="HZ59">
        <v>59.417988397230744</v>
      </c>
      <c r="IA59">
        <v>42.398583016078398</v>
      </c>
      <c r="IB59">
        <v>48.81342612140697</v>
      </c>
      <c r="IC59">
        <v>52.030655171867018</v>
      </c>
      <c r="ID59">
        <v>52.36466783188434</v>
      </c>
      <c r="IE59">
        <v>42.916758265432755</v>
      </c>
      <c r="IF59">
        <v>42.85261406658126</v>
      </c>
      <c r="IG59">
        <v>71.80523717753249</v>
      </c>
      <c r="IH59">
        <v>69.586214733438865</v>
      </c>
      <c r="II59">
        <v>43.949421633384837</v>
      </c>
      <c r="IJ59">
        <v>40.27741629768628</v>
      </c>
      <c r="IK59">
        <v>34.685575550542367</v>
      </c>
      <c r="IL59">
        <v>73.508841223706469</v>
      </c>
      <c r="IM59">
        <v>63.571125390215798</v>
      </c>
      <c r="IN59">
        <v>41.972798283514372</v>
      </c>
      <c r="IO59">
        <v>56.302779200073822</v>
      </c>
      <c r="IP59">
        <v>67.803880353375021</v>
      </c>
      <c r="IQ59">
        <v>65.895566657759034</v>
      </c>
      <c r="IR59">
        <v>61.7479347596813</v>
      </c>
      <c r="IS59">
        <v>62.045663192692565</v>
      </c>
      <c r="IT59">
        <v>66.489590902222474</v>
      </c>
      <c r="IU59">
        <v>50.311925422438996</v>
      </c>
      <c r="IV59">
        <v>52.517900771815697</v>
      </c>
      <c r="IW59">
        <v>65.524020345862894</v>
      </c>
      <c r="IX59">
        <v>42.467218160766521</v>
      </c>
      <c r="IY59">
        <v>54.177990316743433</v>
      </c>
      <c r="IZ59">
        <v>62.614049056607449</v>
      </c>
      <c r="JA59">
        <v>59.95508675428443</v>
      </c>
      <c r="JB59">
        <v>62.945734089845473</v>
      </c>
      <c r="JC59">
        <v>51.136494942940288</v>
      </c>
      <c r="JD59">
        <v>61.963310893705788</v>
      </c>
      <c r="JE59">
        <v>56.25638633857502</v>
      </c>
      <c r="JF59">
        <v>52.132664887259381</v>
      </c>
      <c r="JG59">
        <v>57.925568635049252</v>
      </c>
      <c r="JH59">
        <v>49.217783504609542</v>
      </c>
      <c r="JI59">
        <v>63.888525609621404</v>
      </c>
      <c r="JJ59">
        <v>38.430869918841545</v>
      </c>
      <c r="JK59">
        <v>62.508685813152773</v>
      </c>
      <c r="JL59">
        <v>57.014724984683937</v>
      </c>
      <c r="JM59">
        <v>54.407398525313148</v>
      </c>
      <c r="JN59">
        <v>72.979716563994245</v>
      </c>
      <c r="JO59">
        <v>66.472638961971612</v>
      </c>
      <c r="JP59">
        <v>61.359457615926779</v>
      </c>
      <c r="JQ59">
        <v>52.394556559059502</v>
      </c>
      <c r="JR59">
        <v>64.904283844143308</v>
      </c>
      <c r="JS59">
        <v>49.948842375450049</v>
      </c>
      <c r="JT59">
        <v>55.914069206375054</v>
      </c>
      <c r="JU59">
        <v>53.574372807404274</v>
      </c>
      <c r="JV59">
        <v>55.523164398037835</v>
      </c>
      <c r="JW59">
        <v>43.566133143791745</v>
      </c>
      <c r="JX59">
        <v>79.711162768237372</v>
      </c>
      <c r="JY59">
        <v>32.335758440757878</v>
      </c>
      <c r="JZ59">
        <v>37.732525286385787</v>
      </c>
      <c r="KA59">
        <v>58.436945105933809</v>
      </c>
      <c r="KB59">
        <v>58.478750295927732</v>
      </c>
      <c r="KC59">
        <v>26.354903458918155</v>
      </c>
      <c r="KD59">
        <v>67.873616748658108</v>
      </c>
      <c r="KE59">
        <v>39.851665801573851</v>
      </c>
      <c r="KF59">
        <v>47.13519263739861</v>
      </c>
      <c r="KG59">
        <v>46.715509338465921</v>
      </c>
      <c r="KH59">
        <v>51.242596450566516</v>
      </c>
      <c r="KI59">
        <v>50.442054461771477</v>
      </c>
      <c r="KJ59">
        <v>49.492036859187429</v>
      </c>
      <c r="KK59">
        <v>40.264831756043094</v>
      </c>
      <c r="KL59">
        <v>64.19390268492937</v>
      </c>
      <c r="KM59">
        <v>44.492486065516978</v>
      </c>
      <c r="KN59">
        <v>37.964422256402869</v>
      </c>
      <c r="KO59">
        <v>78.782776399366426</v>
      </c>
      <c r="KP59">
        <v>27.143982513398019</v>
      </c>
      <c r="KQ59">
        <v>71.800086883885641</v>
      </c>
      <c r="KR59">
        <v>64.653880846958245</v>
      </c>
      <c r="KS59">
        <v>67.822975507655215</v>
      </c>
      <c r="KT59">
        <v>46.939845005707248</v>
      </c>
      <c r="KU59">
        <v>61.780842505706552</v>
      </c>
      <c r="KV59">
        <v>46.146402706257788</v>
      </c>
      <c r="KW59">
        <v>50.51791129458487</v>
      </c>
      <c r="KX59">
        <v>54.106912585415948</v>
      </c>
      <c r="KY59">
        <v>51.144200590914295</v>
      </c>
      <c r="KZ59">
        <v>65.25134228648642</v>
      </c>
      <c r="LA59">
        <v>73.317180961909585</v>
      </c>
      <c r="LB59">
        <v>59.392295353960641</v>
      </c>
      <c r="LC59">
        <v>50.060657281341292</v>
      </c>
      <c r="LD59">
        <v>52.409078746766419</v>
      </c>
      <c r="LE59">
        <v>45.411599392129382</v>
      </c>
      <c r="LF59">
        <v>67.335730829896946</v>
      </c>
      <c r="LG59">
        <v>73.231083173170717</v>
      </c>
      <c r="LH59">
        <v>52.603385004742016</v>
      </c>
      <c r="LI59">
        <v>45.227509971019039</v>
      </c>
      <c r="LJ59">
        <v>46.818426591035468</v>
      </c>
      <c r="LK59">
        <v>39.247186099203951</v>
      </c>
      <c r="LL59">
        <v>64.118580653514471</v>
      </c>
    </row>
    <row r="60" spans="1:324">
      <c r="A60" s="2">
        <v>0.57291666666666663</v>
      </c>
      <c r="B60">
        <v>61.675720864711941</v>
      </c>
      <c r="C60">
        <v>73.21020968207803</v>
      </c>
      <c r="D60">
        <v>59.965528604243296</v>
      </c>
      <c r="E60">
        <v>50.73804143795892</v>
      </c>
      <c r="F60">
        <v>56.358613091651314</v>
      </c>
      <c r="G60">
        <v>60.300094702671949</v>
      </c>
      <c r="H60">
        <v>71.573010506263884</v>
      </c>
      <c r="I60">
        <v>69.608297789190274</v>
      </c>
      <c r="J60">
        <v>62.104610565230722</v>
      </c>
      <c r="K60">
        <v>63.8606443537602</v>
      </c>
      <c r="L60">
        <v>64.619508308639922</v>
      </c>
      <c r="M60">
        <v>59.594819859877617</v>
      </c>
      <c r="N60">
        <v>74.689678210673705</v>
      </c>
      <c r="O60">
        <v>51.079603575303452</v>
      </c>
      <c r="P60">
        <v>47.315184284640175</v>
      </c>
      <c r="Q60">
        <v>61.929436055999133</v>
      </c>
      <c r="R60">
        <v>54.742221333238355</v>
      </c>
      <c r="S60">
        <v>62.333368227139971</v>
      </c>
      <c r="T60">
        <v>60.32821284579763</v>
      </c>
      <c r="U60">
        <v>67.807911809194252</v>
      </c>
      <c r="V60">
        <v>60.179115953977778</v>
      </c>
      <c r="W60">
        <v>68.241900336881727</v>
      </c>
      <c r="X60">
        <v>44.355018711808036</v>
      </c>
      <c r="Y60">
        <v>59.288180260980994</v>
      </c>
      <c r="Z60">
        <v>34.036246738786026</v>
      </c>
      <c r="AA60">
        <v>62.127672704966351</v>
      </c>
      <c r="AB60">
        <v>66.687137311124815</v>
      </c>
      <c r="AC60">
        <v>75.281944684371055</v>
      </c>
      <c r="AD60">
        <v>71.341247406221242</v>
      </c>
      <c r="AE60">
        <v>63.202984878315569</v>
      </c>
      <c r="AF60">
        <v>55.965671472449067</v>
      </c>
      <c r="AG60">
        <v>83.009245479730808</v>
      </c>
      <c r="AH60">
        <v>53.59513842308268</v>
      </c>
      <c r="AI60">
        <v>63.130670971761198</v>
      </c>
      <c r="AJ60">
        <v>53.917712971124274</v>
      </c>
      <c r="AK60">
        <v>74.179234602522072</v>
      </c>
      <c r="AL60">
        <v>55.699362793028278</v>
      </c>
      <c r="AM60">
        <v>68.765618890918802</v>
      </c>
      <c r="AN60">
        <v>73.744262425648301</v>
      </c>
      <c r="AO60">
        <v>67.025199276606017</v>
      </c>
      <c r="AP60">
        <v>73.062721501905187</v>
      </c>
      <c r="AQ60">
        <v>73.658718398413015</v>
      </c>
      <c r="AR60">
        <v>79.895463828025257</v>
      </c>
      <c r="AS60">
        <v>69.147943544928566</v>
      </c>
      <c r="AT60">
        <v>75.043002976298197</v>
      </c>
      <c r="AU60">
        <v>82.085776232454421</v>
      </c>
      <c r="AV60">
        <v>62.931767176420124</v>
      </c>
      <c r="AW60">
        <v>74.176727853190769</v>
      </c>
      <c r="AX60">
        <v>62.645194053401973</v>
      </c>
      <c r="AY60">
        <v>59.335913673770982</v>
      </c>
      <c r="AZ60">
        <v>79.940761870289734</v>
      </c>
      <c r="BA60">
        <v>66.166358873277076</v>
      </c>
      <c r="BB60">
        <v>65.166141355765006</v>
      </c>
      <c r="BC60">
        <v>55.283682983047015</v>
      </c>
      <c r="BD60">
        <v>70.072423554811778</v>
      </c>
      <c r="BE60">
        <v>78.025649273588044</v>
      </c>
      <c r="BF60">
        <v>74.946252827089822</v>
      </c>
      <c r="BG60">
        <v>65.921310685165423</v>
      </c>
      <c r="BH60">
        <v>71.401125985655568</v>
      </c>
      <c r="BI60">
        <v>54.651159246092597</v>
      </c>
      <c r="BJ60">
        <v>53.952308252482233</v>
      </c>
      <c r="BK60">
        <v>61.931107852935206</v>
      </c>
      <c r="BL60">
        <v>75.968519052276307</v>
      </c>
      <c r="BM60">
        <v>65.080278296606338</v>
      </c>
      <c r="BN60">
        <v>58.289711531544128</v>
      </c>
      <c r="BO60">
        <v>65.722598881747302</v>
      </c>
      <c r="BP60">
        <v>59.949441678982311</v>
      </c>
      <c r="BQ60">
        <v>72.738616414873135</v>
      </c>
      <c r="BR60">
        <v>68.161065040941352</v>
      </c>
      <c r="BS60">
        <v>63.991255113120893</v>
      </c>
      <c r="BT60">
        <v>56.272756108555008</v>
      </c>
      <c r="BU60">
        <v>62.079639318756513</v>
      </c>
      <c r="BV60">
        <v>52.840506846942482</v>
      </c>
      <c r="BW60">
        <v>78.510282541681434</v>
      </c>
      <c r="BX60">
        <v>77.857541403028904</v>
      </c>
      <c r="BY60">
        <v>40.562166828760276</v>
      </c>
      <c r="BZ60">
        <v>68.456750981371258</v>
      </c>
      <c r="CA60">
        <v>55.887056253191759</v>
      </c>
      <c r="CB60">
        <v>62.383451307456909</v>
      </c>
      <c r="CC60">
        <v>67.500594519161453</v>
      </c>
      <c r="CD60">
        <v>72.180178301720289</v>
      </c>
      <c r="CE60">
        <v>44.611076980166011</v>
      </c>
      <c r="CF60">
        <v>77.083056708072107</v>
      </c>
      <c r="CG60">
        <v>62.464627119169712</v>
      </c>
      <c r="CH60">
        <v>67.199835863183864</v>
      </c>
      <c r="CI60">
        <v>79.577550418568947</v>
      </c>
      <c r="CJ60">
        <v>46.531832187383635</v>
      </c>
      <c r="CK60">
        <v>68.111714150070583</v>
      </c>
      <c r="CL60">
        <v>61.374834290750321</v>
      </c>
      <c r="CM60">
        <v>66.892217475175954</v>
      </c>
      <c r="CN60">
        <v>71.583856833180022</v>
      </c>
      <c r="CO60">
        <v>69.552258938810652</v>
      </c>
      <c r="CP60">
        <v>66.479510832861777</v>
      </c>
      <c r="CQ60">
        <v>49.815216287599981</v>
      </c>
      <c r="CR60">
        <v>65.960287083274281</v>
      </c>
      <c r="CS60">
        <v>68.4571093919226</v>
      </c>
      <c r="CT60">
        <v>67.881481539883112</v>
      </c>
      <c r="CU60">
        <v>60.563557280228359</v>
      </c>
      <c r="CV60">
        <v>77.372270731801237</v>
      </c>
      <c r="CW60">
        <v>72.111678387469567</v>
      </c>
      <c r="CX60">
        <v>81.977157553415879</v>
      </c>
      <c r="CY60">
        <v>71.556084185767006</v>
      </c>
      <c r="CZ60">
        <v>72.213725908772361</v>
      </c>
      <c r="DA60">
        <v>73.757609755338919</v>
      </c>
      <c r="DB60">
        <v>78.936400519068684</v>
      </c>
      <c r="DC60">
        <v>57.983283435425967</v>
      </c>
      <c r="DD60">
        <v>73.060571235615498</v>
      </c>
      <c r="DE60">
        <v>67.748453755151004</v>
      </c>
      <c r="DF60">
        <v>65.295204507379225</v>
      </c>
      <c r="DG60">
        <v>71.630597600936511</v>
      </c>
      <c r="DH60">
        <v>75.627333145735406</v>
      </c>
      <c r="DI60">
        <v>66.898489459828198</v>
      </c>
      <c r="DJ60">
        <v>83.283903589150569</v>
      </c>
      <c r="DK60">
        <v>64.616117011904905</v>
      </c>
      <c r="DL60">
        <v>69.034761871522292</v>
      </c>
      <c r="DM60">
        <v>71.852697465538895</v>
      </c>
      <c r="DN60">
        <v>78.625130460520538</v>
      </c>
      <c r="DO60">
        <v>70.627815054540221</v>
      </c>
      <c r="DP60">
        <v>72.468547860060283</v>
      </c>
      <c r="DQ60">
        <v>62.192137212810458</v>
      </c>
      <c r="DR60">
        <v>72.370113744303595</v>
      </c>
      <c r="DS60">
        <v>70.224025051641149</v>
      </c>
      <c r="DT60">
        <v>69.812702562046198</v>
      </c>
      <c r="DU60">
        <v>63.00971976162527</v>
      </c>
      <c r="DV60">
        <v>64.263850553502849</v>
      </c>
      <c r="DW60">
        <v>67.399991795514907</v>
      </c>
      <c r="DX60">
        <v>76.58118953488092</v>
      </c>
      <c r="DY60">
        <v>58.411943792682031</v>
      </c>
      <c r="DZ60">
        <v>68.580506062696642</v>
      </c>
      <c r="EA60">
        <v>77.184542958105951</v>
      </c>
      <c r="EB60">
        <v>37.039869335365459</v>
      </c>
      <c r="EC60">
        <v>79.761986656008617</v>
      </c>
      <c r="ED60">
        <v>77.056991285475078</v>
      </c>
      <c r="EE60">
        <v>59.313667254358649</v>
      </c>
      <c r="EF60">
        <v>78.476649929779498</v>
      </c>
      <c r="EG60">
        <v>81.610686484720858</v>
      </c>
      <c r="EH60">
        <v>64.890195148327663</v>
      </c>
      <c r="EI60">
        <v>67.304915384528471</v>
      </c>
      <c r="EJ60">
        <v>58.129074523253593</v>
      </c>
      <c r="EK60">
        <v>70.714327576276574</v>
      </c>
      <c r="EL60">
        <v>72.511380405855348</v>
      </c>
      <c r="EM60">
        <v>69.960314095950935</v>
      </c>
      <c r="EN60">
        <v>62.393022427667006</v>
      </c>
      <c r="EO60">
        <v>69.571946997981158</v>
      </c>
      <c r="EP60">
        <v>77.759131973072797</v>
      </c>
      <c r="EQ60">
        <v>55.966111856736319</v>
      </c>
      <c r="ER60">
        <v>61.383086093074233</v>
      </c>
      <c r="ES60">
        <v>51.128100474266525</v>
      </c>
      <c r="ET60">
        <v>58.933510735378071</v>
      </c>
      <c r="EU60">
        <v>65.649790283889075</v>
      </c>
      <c r="EV60">
        <v>59.806900570659927</v>
      </c>
      <c r="EW60">
        <v>74.467697235614651</v>
      </c>
      <c r="EX60">
        <v>67.913115925432479</v>
      </c>
      <c r="EY60">
        <v>79.222265934424385</v>
      </c>
      <c r="EZ60">
        <v>56.83612055696549</v>
      </c>
      <c r="FA60">
        <v>70.949669351007728</v>
      </c>
      <c r="FB60">
        <v>38.779377186895054</v>
      </c>
      <c r="FC60">
        <v>79.906188236151053</v>
      </c>
      <c r="FD60">
        <v>73.488380159115096</v>
      </c>
      <c r="FE60">
        <v>50.202276540777547</v>
      </c>
      <c r="FF60">
        <v>67.265554482420768</v>
      </c>
      <c r="FG60">
        <v>53.038515740670583</v>
      </c>
      <c r="FH60">
        <v>71.227128578350801</v>
      </c>
      <c r="FI60">
        <v>76.670994167208022</v>
      </c>
      <c r="FJ60">
        <v>41.739067453162697</v>
      </c>
      <c r="FK60">
        <v>68.93946123130506</v>
      </c>
      <c r="FL60">
        <v>75.750880183326544</v>
      </c>
      <c r="FM60">
        <v>61.58735259551915</v>
      </c>
      <c r="FN60">
        <v>70.26199147380332</v>
      </c>
      <c r="FO60">
        <v>59.566444522224181</v>
      </c>
      <c r="FP60">
        <v>77.709429465603705</v>
      </c>
      <c r="FQ60">
        <v>70.70491411894578</v>
      </c>
      <c r="FR60">
        <v>66.560180240154139</v>
      </c>
      <c r="FS60">
        <v>55.749174665954286</v>
      </c>
      <c r="FT60">
        <v>75.758331285739516</v>
      </c>
      <c r="FU60">
        <v>63.915444665964351</v>
      </c>
      <c r="FV60">
        <v>73.794547113026553</v>
      </c>
      <c r="FW60">
        <v>60.775418012134203</v>
      </c>
      <c r="FX60">
        <v>64.28832303602762</v>
      </c>
      <c r="FY60">
        <v>62.704969166979602</v>
      </c>
      <c r="FZ60">
        <v>77.203511223405044</v>
      </c>
      <c r="GA60">
        <v>73.584177844020687</v>
      </c>
      <c r="GB60">
        <v>68.913159179816418</v>
      </c>
      <c r="GC60">
        <v>48.099755998808611</v>
      </c>
      <c r="GD60">
        <v>57.942796546791634</v>
      </c>
      <c r="GE60">
        <v>54.988081058673117</v>
      </c>
      <c r="GF60">
        <v>70.423492417284166</v>
      </c>
      <c r="GG60">
        <v>66.690235303480492</v>
      </c>
      <c r="GH60">
        <v>62.367529489304154</v>
      </c>
      <c r="GI60">
        <v>59.099526709399697</v>
      </c>
      <c r="GJ60">
        <v>62.086300270146658</v>
      </c>
      <c r="GK60">
        <v>66.087006608765805</v>
      </c>
      <c r="GL60">
        <v>66.520180217832092</v>
      </c>
      <c r="GM60">
        <v>73.776981442606044</v>
      </c>
      <c r="GN60">
        <v>67.644370845826828</v>
      </c>
      <c r="GO60">
        <v>72.498191269200234</v>
      </c>
      <c r="GP60">
        <v>63.85363542091077</v>
      </c>
      <c r="GQ60">
        <v>69.169258309940133</v>
      </c>
      <c r="GR60">
        <v>64.987844922565969</v>
      </c>
      <c r="GS60">
        <v>72.747158318959322</v>
      </c>
      <c r="GT60">
        <v>60.714048859053626</v>
      </c>
      <c r="GU60">
        <v>66.685780059699127</v>
      </c>
      <c r="GV60">
        <v>56.698669369899825</v>
      </c>
      <c r="GW60">
        <v>70.23368500116031</v>
      </c>
      <c r="GX60">
        <v>55.508260359320595</v>
      </c>
      <c r="GY60">
        <v>48.003467399218557</v>
      </c>
      <c r="GZ60">
        <v>61.105985600446026</v>
      </c>
      <c r="HA60">
        <v>56.842098669805317</v>
      </c>
      <c r="HB60">
        <v>68.172205236998579</v>
      </c>
      <c r="HC60">
        <v>54.002739583943089</v>
      </c>
      <c r="HD60">
        <v>64.618621665348002</v>
      </c>
      <c r="HE60">
        <v>64.184154661650254</v>
      </c>
      <c r="HF60">
        <v>67.466582985111685</v>
      </c>
      <c r="HG60">
        <v>55.732730197336927</v>
      </c>
      <c r="HH60">
        <v>65.106150838396033</v>
      </c>
      <c r="HI60">
        <v>61.603678328693583</v>
      </c>
      <c r="HJ60">
        <v>54.121868407436018</v>
      </c>
      <c r="HK60">
        <v>70.276197025454351</v>
      </c>
      <c r="HL60">
        <v>51.333860557843479</v>
      </c>
      <c r="HM60">
        <v>43.997261995838954</v>
      </c>
      <c r="HN60">
        <v>55.579574396810521</v>
      </c>
      <c r="HO60">
        <v>59.330114717462472</v>
      </c>
      <c r="HP60">
        <v>79.995334078888988</v>
      </c>
      <c r="HQ60">
        <v>57.472231803429814</v>
      </c>
      <c r="HR60">
        <v>61.184199513294622</v>
      </c>
      <c r="HS60">
        <v>30.402524664354591</v>
      </c>
      <c r="HT60">
        <v>54.947921772601774</v>
      </c>
      <c r="HU60">
        <v>57.562499266836397</v>
      </c>
      <c r="HV60">
        <v>42.945275465493459</v>
      </c>
      <c r="HW60">
        <v>44.555953494528346</v>
      </c>
      <c r="HX60">
        <v>74.756847752972348</v>
      </c>
      <c r="HY60">
        <v>60.018970196819147</v>
      </c>
      <c r="HZ60">
        <v>59.262193146251853</v>
      </c>
      <c r="IA60">
        <v>43.160171214028274</v>
      </c>
      <c r="IB60">
        <v>42.103055637221928</v>
      </c>
      <c r="IC60">
        <v>53.969587224342632</v>
      </c>
      <c r="ID60">
        <v>52.337890182065536</v>
      </c>
      <c r="IE60">
        <v>42.795240587911451</v>
      </c>
      <c r="IF60">
        <v>40.307429231866884</v>
      </c>
      <c r="IG60">
        <v>71.785805822286648</v>
      </c>
      <c r="IH60">
        <v>70.313621824070538</v>
      </c>
      <c r="II60">
        <v>46.437158541876364</v>
      </c>
      <c r="IJ60">
        <v>40.332619100084884</v>
      </c>
      <c r="IK60">
        <v>35.01334804754741</v>
      </c>
      <c r="IL60">
        <v>72.950414042918169</v>
      </c>
      <c r="IM60">
        <v>63.636814963759669</v>
      </c>
      <c r="IN60">
        <v>43.841596665059861</v>
      </c>
      <c r="IO60">
        <v>55.654528031278545</v>
      </c>
      <c r="IP60">
        <v>68.150593638727017</v>
      </c>
      <c r="IQ60">
        <v>66.070416257808915</v>
      </c>
      <c r="IR60">
        <v>62.010494363325243</v>
      </c>
      <c r="IS60">
        <v>61.836651743082541</v>
      </c>
      <c r="IT60">
        <v>66.420472179939296</v>
      </c>
      <c r="IU60">
        <v>52.262219094713593</v>
      </c>
      <c r="IV60">
        <v>52.4308501935922</v>
      </c>
      <c r="IW60">
        <v>68.081208723144712</v>
      </c>
      <c r="IX60">
        <v>43.496037006256564</v>
      </c>
      <c r="IY60">
        <v>54.79605235748101</v>
      </c>
      <c r="IZ60">
        <v>62.944222907705687</v>
      </c>
      <c r="JA60">
        <v>60.247873140911828</v>
      </c>
      <c r="JB60">
        <v>63.362998097041988</v>
      </c>
      <c r="JC60">
        <v>51.895797960790894</v>
      </c>
      <c r="JD60">
        <v>61.53870177084135</v>
      </c>
      <c r="JE60">
        <v>55.98275626521113</v>
      </c>
      <c r="JF60">
        <v>55.468495398336181</v>
      </c>
      <c r="JG60">
        <v>58.386456185557826</v>
      </c>
      <c r="JH60">
        <v>48.688424311662935</v>
      </c>
      <c r="JI60">
        <v>65.045961507151944</v>
      </c>
      <c r="JJ60">
        <v>38.212212556920385</v>
      </c>
      <c r="JK60">
        <v>62.690968512670004</v>
      </c>
      <c r="JL60">
        <v>56.751906311770938</v>
      </c>
      <c r="JM60">
        <v>54.42901098366994</v>
      </c>
      <c r="JN60">
        <v>72.892576927156611</v>
      </c>
      <c r="JO60">
        <v>68.611995292727968</v>
      </c>
      <c r="JP60">
        <v>61.676402501784942</v>
      </c>
      <c r="JQ60">
        <v>53.134957812181391</v>
      </c>
      <c r="JR60">
        <v>65.12149128431173</v>
      </c>
      <c r="JS60">
        <v>49.947064358813726</v>
      </c>
      <c r="JT60">
        <v>55.910881643890825</v>
      </c>
      <c r="JU60">
        <v>53.827431169356316</v>
      </c>
      <c r="JV60">
        <v>55.18746705754463</v>
      </c>
      <c r="JW60">
        <v>45.088809608016383</v>
      </c>
      <c r="JX60">
        <v>78.814955599391141</v>
      </c>
      <c r="JY60">
        <v>32.16747425252003</v>
      </c>
      <c r="JZ60">
        <v>38.491849957714429</v>
      </c>
      <c r="KA60">
        <v>60.06976385151642</v>
      </c>
      <c r="KB60">
        <v>59.753902858914294</v>
      </c>
      <c r="KC60">
        <v>22.406277273088538</v>
      </c>
      <c r="KD60">
        <v>68.267698940173702</v>
      </c>
      <c r="KE60">
        <v>41.284386045694752</v>
      </c>
      <c r="KF60">
        <v>47.254933725503378</v>
      </c>
      <c r="KG60">
        <v>46.860775517689177</v>
      </c>
      <c r="KH60">
        <v>51.448512064214491</v>
      </c>
      <c r="KI60">
        <v>51.515407208812775</v>
      </c>
      <c r="KJ60">
        <v>53.143553898653998</v>
      </c>
      <c r="KK60">
        <v>40.533642589302737</v>
      </c>
      <c r="KL60">
        <v>64.936681588768792</v>
      </c>
      <c r="KM60">
        <v>46.322476468758403</v>
      </c>
      <c r="KN60">
        <v>37.820266152494419</v>
      </c>
      <c r="KO60">
        <v>79.350004989220437</v>
      </c>
      <c r="KP60">
        <v>29.616703878542356</v>
      </c>
      <c r="KQ60">
        <v>70.572965759944239</v>
      </c>
      <c r="KR60">
        <v>64.509714601034574</v>
      </c>
      <c r="KS60">
        <v>66.24268992856183</v>
      </c>
      <c r="KT60">
        <v>51.120908386037286</v>
      </c>
      <c r="KU60">
        <v>62.098562121489088</v>
      </c>
      <c r="KV60">
        <v>46.257389729420034</v>
      </c>
      <c r="KW60">
        <v>53.609138052354524</v>
      </c>
      <c r="KX60">
        <v>54.158401098931392</v>
      </c>
      <c r="KY60">
        <v>51.004247621397575</v>
      </c>
      <c r="KZ60">
        <v>65.615057317187777</v>
      </c>
      <c r="LA60">
        <v>73.031871373289889</v>
      </c>
      <c r="LB60">
        <v>60.580398788796607</v>
      </c>
      <c r="LC60">
        <v>50.35047110378639</v>
      </c>
      <c r="LD60">
        <v>52.319202074174207</v>
      </c>
      <c r="LE60">
        <v>45.743068670172967</v>
      </c>
      <c r="LF60">
        <v>67.838876872378719</v>
      </c>
      <c r="LG60">
        <v>73.509572422005462</v>
      </c>
      <c r="LH60">
        <v>53.347420068357941</v>
      </c>
      <c r="LI60">
        <v>46.673858055114984</v>
      </c>
      <c r="LJ60">
        <v>46.813307818684713</v>
      </c>
      <c r="LK60">
        <v>40.208483807685703</v>
      </c>
      <c r="LL60">
        <v>63.925323443947633</v>
      </c>
    </row>
    <row r="61" spans="1:324">
      <c r="A61" s="2">
        <v>0.58333333333333337</v>
      </c>
      <c r="B61">
        <v>63.687110543595232</v>
      </c>
      <c r="C61">
        <v>72.789936718602277</v>
      </c>
      <c r="D61">
        <v>60.677757522742972</v>
      </c>
      <c r="E61">
        <v>50.710268238210212</v>
      </c>
      <c r="F61">
        <v>55.141124911980654</v>
      </c>
      <c r="G61">
        <v>61.257643904764166</v>
      </c>
      <c r="H61">
        <v>75.141114074974197</v>
      </c>
      <c r="I61">
        <v>70.411192853209968</v>
      </c>
      <c r="J61">
        <v>61.014899478206736</v>
      </c>
      <c r="K61">
        <v>63.574006828338696</v>
      </c>
      <c r="L61">
        <v>64.321679915527412</v>
      </c>
      <c r="M61">
        <v>60.292611550981292</v>
      </c>
      <c r="N61">
        <v>74.543217142238234</v>
      </c>
      <c r="O61">
        <v>51.663888204374182</v>
      </c>
      <c r="P61">
        <v>47.253160931705388</v>
      </c>
      <c r="Q61">
        <v>61.595367503423084</v>
      </c>
      <c r="R61">
        <v>54.131001275967826</v>
      </c>
      <c r="S61">
        <v>62.282395408242785</v>
      </c>
      <c r="T61">
        <v>60.456437317395604</v>
      </c>
      <c r="U61">
        <v>67.943019011816503</v>
      </c>
      <c r="V61">
        <v>60.41993463878314</v>
      </c>
      <c r="W61">
        <v>68.616571583147547</v>
      </c>
      <c r="X61">
        <v>44.35498138929163</v>
      </c>
      <c r="Y61">
        <v>59.616105547703114</v>
      </c>
      <c r="Z61">
        <v>32.187763514285095</v>
      </c>
      <c r="AA61">
        <v>64.052205294421015</v>
      </c>
      <c r="AB61">
        <v>66.570645735557036</v>
      </c>
      <c r="AC61">
        <v>76.642174307101286</v>
      </c>
      <c r="AD61">
        <v>73.323253510339441</v>
      </c>
      <c r="AE61">
        <v>61.986304512697586</v>
      </c>
      <c r="AF61">
        <v>56.00886375241911</v>
      </c>
      <c r="AG61">
        <v>84.181654823265418</v>
      </c>
      <c r="AH61">
        <v>53.025074689865136</v>
      </c>
      <c r="AI61">
        <v>63.143919391938717</v>
      </c>
      <c r="AJ61">
        <v>54.038476611828521</v>
      </c>
      <c r="AK61">
        <v>74.203204956945243</v>
      </c>
      <c r="AL61">
        <v>54.123541260198671</v>
      </c>
      <c r="AM61">
        <v>67.903484704136943</v>
      </c>
      <c r="AN61">
        <v>74.617773381822346</v>
      </c>
      <c r="AO61">
        <v>67.11439765429138</v>
      </c>
      <c r="AP61">
        <v>73.504242306956172</v>
      </c>
      <c r="AQ61">
        <v>73.118922601758598</v>
      </c>
      <c r="AR61">
        <v>80.33690332453466</v>
      </c>
      <c r="AS61">
        <v>69.813679065378537</v>
      </c>
      <c r="AT61">
        <v>75.13640337955681</v>
      </c>
      <c r="AU61">
        <v>82.192417113933814</v>
      </c>
      <c r="AV61">
        <v>62.743891996375162</v>
      </c>
      <c r="AW61">
        <v>75.52745040998316</v>
      </c>
      <c r="AX61">
        <v>62.91991701607666</v>
      </c>
      <c r="AY61">
        <v>51.370609883112373</v>
      </c>
      <c r="AZ61">
        <v>80.021749395272224</v>
      </c>
      <c r="BA61">
        <v>66.0590631300186</v>
      </c>
      <c r="BB61">
        <v>65.801326456500519</v>
      </c>
      <c r="BC61">
        <v>55.498631708864757</v>
      </c>
      <c r="BD61">
        <v>69.616397960838313</v>
      </c>
      <c r="BE61">
        <v>76.770452120832545</v>
      </c>
      <c r="BF61">
        <v>75.440510145355702</v>
      </c>
      <c r="BG61">
        <v>64.556043968944593</v>
      </c>
      <c r="BH61">
        <v>72.570813371188748</v>
      </c>
      <c r="BI61">
        <v>45.220577629764357</v>
      </c>
      <c r="BJ61">
        <v>47.408948847288421</v>
      </c>
      <c r="BK61">
        <v>61.967886705600996</v>
      </c>
      <c r="BL61">
        <v>76.181263465488485</v>
      </c>
      <c r="BM61">
        <v>64.983427633599945</v>
      </c>
      <c r="BN61">
        <v>58.188310696815741</v>
      </c>
      <c r="BO61">
        <v>66.584129196771912</v>
      </c>
      <c r="BP61">
        <v>59.958251885664303</v>
      </c>
      <c r="BQ61">
        <v>72.517054725844829</v>
      </c>
      <c r="BR61">
        <v>70.867734400322036</v>
      </c>
      <c r="BS61">
        <v>64.17590330067425</v>
      </c>
      <c r="BT61">
        <v>50.352415044758949</v>
      </c>
      <c r="BU61">
        <v>55.1665350154096</v>
      </c>
      <c r="BV61">
        <v>49.904940087402508</v>
      </c>
      <c r="BW61">
        <v>79.187251068867667</v>
      </c>
      <c r="BX61">
        <v>77.833860430353681</v>
      </c>
      <c r="BY61">
        <v>28.750199443048988</v>
      </c>
      <c r="BZ61">
        <v>68.715297099166364</v>
      </c>
      <c r="CA61">
        <v>48.134764067553668</v>
      </c>
      <c r="CB61">
        <v>62.433743581965281</v>
      </c>
      <c r="CC61">
        <v>62.49260360506392</v>
      </c>
      <c r="CD61">
        <v>71.886920038540197</v>
      </c>
      <c r="CE61">
        <v>40.689468914236436</v>
      </c>
      <c r="CF61">
        <v>78.045535678439549</v>
      </c>
      <c r="CG61">
        <v>62.501905871751724</v>
      </c>
      <c r="CH61">
        <v>68.213173226337474</v>
      </c>
      <c r="CI61">
        <v>80.059885109496847</v>
      </c>
      <c r="CJ61">
        <v>35.981966818507331</v>
      </c>
      <c r="CK61">
        <v>67.454610269523243</v>
      </c>
      <c r="CL61">
        <v>61.334597253163132</v>
      </c>
      <c r="CM61">
        <v>67.237788355655056</v>
      </c>
      <c r="CN61">
        <v>71.891701046727263</v>
      </c>
      <c r="CO61">
        <v>70.136520527046912</v>
      </c>
      <c r="CP61">
        <v>66.413988432173028</v>
      </c>
      <c r="CQ61">
        <v>40.17631215518437</v>
      </c>
      <c r="CR61">
        <v>66.694781655513779</v>
      </c>
      <c r="CS61">
        <v>68.560906740974261</v>
      </c>
      <c r="CT61">
        <v>68.709223593686303</v>
      </c>
      <c r="CU61">
        <v>60.828809632523104</v>
      </c>
      <c r="CV61">
        <v>78.086448912021567</v>
      </c>
      <c r="CW61">
        <v>70.359728769525461</v>
      </c>
      <c r="CX61">
        <v>82.638190025147907</v>
      </c>
      <c r="CY61">
        <v>73.136203121624348</v>
      </c>
      <c r="CZ61">
        <v>72.637637390678762</v>
      </c>
      <c r="DA61">
        <v>73.814946858497223</v>
      </c>
      <c r="DB61">
        <v>78.373670586633537</v>
      </c>
      <c r="DC61">
        <v>57.882018626605628</v>
      </c>
      <c r="DD61">
        <v>74.070946173847219</v>
      </c>
      <c r="DE61">
        <v>63.146488980922157</v>
      </c>
      <c r="DF61">
        <v>64.891897918988988</v>
      </c>
      <c r="DG61">
        <v>71.631242847414924</v>
      </c>
      <c r="DH61">
        <v>75.316995946082955</v>
      </c>
      <c r="DI61">
        <v>69.551498498596075</v>
      </c>
      <c r="DJ61">
        <v>84.774643745970408</v>
      </c>
      <c r="DK61">
        <v>65.696083137812153</v>
      </c>
      <c r="DL61">
        <v>69.144332165450962</v>
      </c>
      <c r="DM61">
        <v>72.202162914398755</v>
      </c>
      <c r="DN61">
        <v>78.691387816907024</v>
      </c>
      <c r="DO61">
        <v>71.130263195708253</v>
      </c>
      <c r="DP61">
        <v>72.139970702064375</v>
      </c>
      <c r="DQ61">
        <v>62.914447835744404</v>
      </c>
      <c r="DR61">
        <v>72.166262094445969</v>
      </c>
      <c r="DS61">
        <v>70.34392517446561</v>
      </c>
      <c r="DT61">
        <v>70.647614855658688</v>
      </c>
      <c r="DU61">
        <v>62.987322115393717</v>
      </c>
      <c r="DV61">
        <v>64.306375390629185</v>
      </c>
      <c r="DW61">
        <v>67.337600318364196</v>
      </c>
      <c r="DX61">
        <v>76.383573716148675</v>
      </c>
      <c r="DY61">
        <v>57.347128654194144</v>
      </c>
      <c r="DZ61">
        <v>68.78059796033159</v>
      </c>
      <c r="EA61">
        <v>76.304360379297179</v>
      </c>
      <c r="EB61">
        <v>28.61632147174058</v>
      </c>
      <c r="EC61">
        <v>81.998580932699198</v>
      </c>
      <c r="ED61">
        <v>77.152241747039071</v>
      </c>
      <c r="EE61">
        <v>60.120361690953636</v>
      </c>
      <c r="EF61">
        <v>78.921403587348792</v>
      </c>
      <c r="EG61">
        <v>81.893980219686171</v>
      </c>
      <c r="EH61">
        <v>65.566229274043266</v>
      </c>
      <c r="EI61">
        <v>67.431966353771557</v>
      </c>
      <c r="EJ61">
        <v>58.075848192760326</v>
      </c>
      <c r="EK61">
        <v>70.646023317574887</v>
      </c>
      <c r="EL61">
        <v>73.088064749244168</v>
      </c>
      <c r="EM61">
        <v>70.066569345769324</v>
      </c>
      <c r="EN61">
        <v>62.488531347048784</v>
      </c>
      <c r="EO61">
        <v>70.479012083275634</v>
      </c>
      <c r="EP61">
        <v>77.728109440278033</v>
      </c>
      <c r="EQ61">
        <v>57.099924194206132</v>
      </c>
      <c r="ER61">
        <v>61.23209950648743</v>
      </c>
      <c r="ES61">
        <v>52.526008339959397</v>
      </c>
      <c r="ET61">
        <v>60.213802946705592</v>
      </c>
      <c r="EU61">
        <v>65.761091492192804</v>
      </c>
      <c r="EV61">
        <v>60.366011248020392</v>
      </c>
      <c r="EW61">
        <v>74.825744384396501</v>
      </c>
      <c r="EX61">
        <v>69.438804733487146</v>
      </c>
      <c r="EY61">
        <v>82.425851796993967</v>
      </c>
      <c r="EZ61">
        <v>57.780457945933058</v>
      </c>
      <c r="FA61">
        <v>71.477035193759207</v>
      </c>
      <c r="FB61">
        <v>37.741467711009236</v>
      </c>
      <c r="FC61">
        <v>79.033150284412287</v>
      </c>
      <c r="FD61">
        <v>73.525724688884225</v>
      </c>
      <c r="FE61">
        <v>50.110500164737722</v>
      </c>
      <c r="FF61">
        <v>67.97324982279828</v>
      </c>
      <c r="FG61">
        <v>52.983097062439008</v>
      </c>
      <c r="FH61">
        <v>71.747981607354276</v>
      </c>
      <c r="FI61">
        <v>76.452180778693631</v>
      </c>
      <c r="FJ61">
        <v>42.566370010192536</v>
      </c>
      <c r="FK61">
        <v>68.644752537214899</v>
      </c>
      <c r="FL61">
        <v>76.512217606644313</v>
      </c>
      <c r="FM61">
        <v>61.690356791273963</v>
      </c>
      <c r="FN61">
        <v>70.548174573472338</v>
      </c>
      <c r="FO61">
        <v>59.909622055813031</v>
      </c>
      <c r="FP61">
        <v>79.209746015185857</v>
      </c>
      <c r="FQ61">
        <v>72.567233288877446</v>
      </c>
      <c r="FR61">
        <v>65.900765117083736</v>
      </c>
      <c r="FS61">
        <v>55.899414695802903</v>
      </c>
      <c r="FT61">
        <v>76.940531604617902</v>
      </c>
      <c r="FU61">
        <v>63.963832693012741</v>
      </c>
      <c r="FV61">
        <v>74.025630936676535</v>
      </c>
      <c r="FW61">
        <v>65.351824561727497</v>
      </c>
      <c r="FX61">
        <v>64.314160981389008</v>
      </c>
      <c r="FY61">
        <v>58.929416674739194</v>
      </c>
      <c r="FZ61">
        <v>77.750516348826963</v>
      </c>
      <c r="GA61">
        <v>73.660329496873857</v>
      </c>
      <c r="GB61">
        <v>69.002510568069354</v>
      </c>
      <c r="GC61">
        <v>48.468566644434581</v>
      </c>
      <c r="GD61">
        <v>59.40636227003565</v>
      </c>
      <c r="GE61">
        <v>50.064748906352719</v>
      </c>
      <c r="GF61">
        <v>72.504483241887144</v>
      </c>
      <c r="GG61">
        <v>66.824515498569397</v>
      </c>
      <c r="GH61">
        <v>62.443068343836195</v>
      </c>
      <c r="GI61">
        <v>59.264559661846469</v>
      </c>
      <c r="GJ61">
        <v>62.517137095047609</v>
      </c>
      <c r="GK61">
        <v>65.710281775304466</v>
      </c>
      <c r="GL61">
        <v>66.426964724159248</v>
      </c>
      <c r="GM61">
        <v>74.087219839950265</v>
      </c>
      <c r="GN61">
        <v>67.988702139670281</v>
      </c>
      <c r="GO61">
        <v>72.068550274277342</v>
      </c>
      <c r="GP61">
        <v>64.132738550904747</v>
      </c>
      <c r="GQ61">
        <v>69.245285907788571</v>
      </c>
      <c r="GR61">
        <v>67.103611740526659</v>
      </c>
      <c r="GS61">
        <v>69.923981364453837</v>
      </c>
      <c r="GT61">
        <v>58.798678285315304</v>
      </c>
      <c r="GU61">
        <v>66.466577270295005</v>
      </c>
      <c r="GV61">
        <v>56.319655197074887</v>
      </c>
      <c r="GW61">
        <v>69.879025084243594</v>
      </c>
      <c r="GX61">
        <v>55.139747893923023</v>
      </c>
      <c r="GY61">
        <v>48.172329910175513</v>
      </c>
      <c r="GZ61">
        <v>62.882581906637292</v>
      </c>
      <c r="HA61">
        <v>57.852876077069659</v>
      </c>
      <c r="HB61">
        <v>68.215777170465699</v>
      </c>
      <c r="HC61">
        <v>53.578304781150372</v>
      </c>
      <c r="HD61">
        <v>63.654594605446164</v>
      </c>
      <c r="HE61">
        <v>65.479271152977688</v>
      </c>
      <c r="HF61">
        <v>68.73579482706478</v>
      </c>
      <c r="HG61">
        <v>55.350337791163376</v>
      </c>
      <c r="HH61">
        <v>64.560236581569811</v>
      </c>
      <c r="HI61">
        <v>62.163939275805909</v>
      </c>
      <c r="HJ61">
        <v>54.126084036543602</v>
      </c>
      <c r="HK61">
        <v>70.399336082626348</v>
      </c>
      <c r="HL61">
        <v>51.460038316509603</v>
      </c>
      <c r="HM61">
        <v>44.445208522841391</v>
      </c>
      <c r="HN61">
        <v>54.88514671614039</v>
      </c>
      <c r="HO61">
        <v>64.897096419367301</v>
      </c>
      <c r="HP61">
        <v>80.223384481071591</v>
      </c>
      <c r="HQ61">
        <v>58.448459326189095</v>
      </c>
      <c r="HR61">
        <v>63.260729266656426</v>
      </c>
      <c r="HS61">
        <v>30.384698345379245</v>
      </c>
      <c r="HT61">
        <v>55.263265323472019</v>
      </c>
      <c r="HU61">
        <v>57.156613674940104</v>
      </c>
      <c r="HV61">
        <v>45.010861690222505</v>
      </c>
      <c r="HW61">
        <v>46.091494790984392</v>
      </c>
      <c r="HX61">
        <v>74.504084334626711</v>
      </c>
      <c r="HY61">
        <v>59.287642329433119</v>
      </c>
      <c r="HZ61">
        <v>59.106397895272956</v>
      </c>
      <c r="IA61">
        <v>43.921759411978151</v>
      </c>
      <c r="IB61">
        <v>35.392685153036886</v>
      </c>
      <c r="IC61">
        <v>55.908519276818254</v>
      </c>
      <c r="ID61">
        <v>52.311112532246732</v>
      </c>
      <c r="IE61">
        <v>42.673722910390147</v>
      </c>
      <c r="IF61">
        <v>37.7622443971525</v>
      </c>
      <c r="IG61">
        <v>71.766374467040805</v>
      </c>
      <c r="IH61">
        <v>71.04102891470221</v>
      </c>
      <c r="II61">
        <v>48.924895450367906</v>
      </c>
      <c r="IJ61">
        <v>40.387821902483488</v>
      </c>
      <c r="IK61">
        <v>35.341120544552453</v>
      </c>
      <c r="IL61">
        <v>72.391986862129869</v>
      </c>
      <c r="IM61">
        <v>63.702504537303554</v>
      </c>
      <c r="IN61">
        <v>45.710395046605349</v>
      </c>
      <c r="IO61">
        <v>55.006276862483276</v>
      </c>
      <c r="IP61">
        <v>68.497306924079012</v>
      </c>
      <c r="IQ61">
        <v>66.245265857858797</v>
      </c>
      <c r="IR61">
        <v>62.273053966969179</v>
      </c>
      <c r="IS61">
        <v>61.627640293472517</v>
      </c>
      <c r="IT61">
        <v>66.351353457656131</v>
      </c>
      <c r="IU61">
        <v>54.212512766988198</v>
      </c>
      <c r="IV61">
        <v>52.343799615368702</v>
      </c>
      <c r="IW61">
        <v>70.638397100426516</v>
      </c>
      <c r="IX61">
        <v>44.524855851746601</v>
      </c>
      <c r="IY61">
        <v>55.414114398218572</v>
      </c>
      <c r="IZ61">
        <v>63.274396758803924</v>
      </c>
      <c r="JA61">
        <v>60.540659527539226</v>
      </c>
      <c r="JB61">
        <v>63.780262104238496</v>
      </c>
      <c r="JC61">
        <v>52.655100978641492</v>
      </c>
      <c r="JD61">
        <v>61.114092647976911</v>
      </c>
      <c r="JE61">
        <v>55.70912619184724</v>
      </c>
      <c r="JF61">
        <v>58.804325909412967</v>
      </c>
      <c r="JG61">
        <v>58.847343736066399</v>
      </c>
      <c r="JH61">
        <v>48.159065118716335</v>
      </c>
      <c r="JI61">
        <v>66.203397404682477</v>
      </c>
      <c r="JJ61">
        <v>37.993555194999225</v>
      </c>
      <c r="JK61">
        <v>62.873251212187235</v>
      </c>
      <c r="JL61">
        <v>56.489087638857939</v>
      </c>
      <c r="JM61">
        <v>54.450623442026718</v>
      </c>
      <c r="JN61">
        <v>72.805437290318977</v>
      </c>
      <c r="JO61">
        <v>70.751351623484339</v>
      </c>
      <c r="JP61">
        <v>61.993347387643105</v>
      </c>
      <c r="JQ61">
        <v>53.875359065303286</v>
      </c>
      <c r="JR61">
        <v>65.338698724480153</v>
      </c>
      <c r="JS61">
        <v>49.945286342177418</v>
      </c>
      <c r="JT61">
        <v>55.907694081406582</v>
      </c>
      <c r="JU61">
        <v>54.080489531308359</v>
      </c>
      <c r="JV61">
        <v>54.851769717051411</v>
      </c>
      <c r="JW61">
        <v>46.611486072241007</v>
      </c>
      <c r="JX61">
        <v>77.918748430544909</v>
      </c>
      <c r="JY61">
        <v>31.999190064282178</v>
      </c>
      <c r="JZ61">
        <v>39.251174629043071</v>
      </c>
      <c r="KA61">
        <v>61.702582597099024</v>
      </c>
      <c r="KB61">
        <v>61.029055421900843</v>
      </c>
      <c r="KC61">
        <v>18.45765108725892</v>
      </c>
      <c r="KD61">
        <v>68.661781131689281</v>
      </c>
      <c r="KE61">
        <v>42.717106289815661</v>
      </c>
      <c r="KF61">
        <v>47.374674813608145</v>
      </c>
      <c r="KG61">
        <v>47.006041696912433</v>
      </c>
      <c r="KH61">
        <v>51.654427677862458</v>
      </c>
      <c r="KI61">
        <v>52.588759955854066</v>
      </c>
      <c r="KJ61">
        <v>56.795070938120553</v>
      </c>
      <c r="KK61">
        <v>40.802453422562373</v>
      </c>
      <c r="KL61">
        <v>65.679460492608229</v>
      </c>
      <c r="KM61">
        <v>48.152466871999827</v>
      </c>
      <c r="KN61">
        <v>37.676110048585976</v>
      </c>
      <c r="KO61">
        <v>79.917233579074477</v>
      </c>
      <c r="KP61">
        <v>32.089425243686698</v>
      </c>
      <c r="KQ61">
        <v>69.345844636002852</v>
      </c>
      <c r="KR61">
        <v>64.365548355110903</v>
      </c>
      <c r="KS61">
        <v>64.662404349468417</v>
      </c>
      <c r="KT61">
        <v>55.30197176636733</v>
      </c>
      <c r="KU61">
        <v>62.416281737271625</v>
      </c>
      <c r="KV61">
        <v>46.368376752582293</v>
      </c>
      <c r="KW61">
        <v>56.700364810124192</v>
      </c>
      <c r="KX61">
        <v>54.20988961244683</v>
      </c>
      <c r="KY61">
        <v>50.86429465188084</v>
      </c>
      <c r="KZ61">
        <v>65.978772347889148</v>
      </c>
      <c r="LA61">
        <v>72.746561784670192</v>
      </c>
      <c r="LB61">
        <v>61.768502223632574</v>
      </c>
      <c r="LC61">
        <v>50.640284926231494</v>
      </c>
      <c r="LD61">
        <v>52.22932540158201</v>
      </c>
      <c r="LE61">
        <v>46.074537948216552</v>
      </c>
      <c r="LF61">
        <v>68.342022914860507</v>
      </c>
      <c r="LG61">
        <v>73.788061670840193</v>
      </c>
      <c r="LH61">
        <v>54.091455131973866</v>
      </c>
      <c r="LI61">
        <v>48.120206139210929</v>
      </c>
      <c r="LJ61">
        <v>46.808189046333951</v>
      </c>
      <c r="LK61">
        <v>41.169781516167454</v>
      </c>
      <c r="LL61">
        <v>63.732066234380795</v>
      </c>
    </row>
    <row r="62" spans="1:324">
      <c r="A62" s="2">
        <v>0.59375</v>
      </c>
      <c r="B62">
        <v>63.342291423890316</v>
      </c>
      <c r="C62">
        <v>72.888038063541259</v>
      </c>
      <c r="D62">
        <v>63.037914938883908</v>
      </c>
      <c r="E62">
        <v>53.52017709323578</v>
      </c>
      <c r="F62">
        <v>54.899220742688669</v>
      </c>
      <c r="G62">
        <v>65.409581383886973</v>
      </c>
      <c r="H62">
        <v>75.571405752204868</v>
      </c>
      <c r="I62">
        <v>68.833349510599831</v>
      </c>
      <c r="J62">
        <v>60.945787352325404</v>
      </c>
      <c r="K62">
        <v>62.993667859493826</v>
      </c>
      <c r="L62">
        <v>64.256044237721923</v>
      </c>
      <c r="M62">
        <v>60.432217679652837</v>
      </c>
      <c r="N62">
        <v>76.167450774313906</v>
      </c>
      <c r="O62">
        <v>52.434266237944421</v>
      </c>
      <c r="P62">
        <v>48.385436095687744</v>
      </c>
      <c r="Q62">
        <v>61.774877286964845</v>
      </c>
      <c r="R62">
        <v>56.576156024848963</v>
      </c>
      <c r="S62">
        <v>65.978452562359465</v>
      </c>
      <c r="T62">
        <v>60.929508820061905</v>
      </c>
      <c r="U62">
        <v>67.68468252020709</v>
      </c>
      <c r="V62">
        <v>60.031776221371977</v>
      </c>
      <c r="W62">
        <v>68.856994946913986</v>
      </c>
      <c r="X62">
        <v>45.216150876428735</v>
      </c>
      <c r="Y62">
        <v>60.212193217267846</v>
      </c>
      <c r="Z62">
        <v>32.525699827441464</v>
      </c>
      <c r="AA62">
        <v>65.339718640309869</v>
      </c>
      <c r="AB62">
        <v>67.251638092749985</v>
      </c>
      <c r="AC62">
        <v>75.684760759767016</v>
      </c>
      <c r="AD62">
        <v>75.644634533306842</v>
      </c>
      <c r="AE62">
        <v>62.312218372503629</v>
      </c>
      <c r="AF62">
        <v>57.694064266786057</v>
      </c>
      <c r="AG62">
        <v>81.731952771447368</v>
      </c>
      <c r="AH62">
        <v>55.770259944171521</v>
      </c>
      <c r="AI62">
        <v>64.551305854538072</v>
      </c>
      <c r="AJ62">
        <v>56.860948665244926</v>
      </c>
      <c r="AK62">
        <v>74.597061822703424</v>
      </c>
      <c r="AL62">
        <v>53.538553396304458</v>
      </c>
      <c r="AM62">
        <v>69.232153212083816</v>
      </c>
      <c r="AN62">
        <v>74.467969878293928</v>
      </c>
      <c r="AO62">
        <v>68.076609638058855</v>
      </c>
      <c r="AP62">
        <v>74.003792505937994</v>
      </c>
      <c r="AQ62">
        <v>74.560491359274295</v>
      </c>
      <c r="AR62">
        <v>80.3620487950773</v>
      </c>
      <c r="AS62">
        <v>70.124295569035311</v>
      </c>
      <c r="AT62">
        <v>75.305945812714853</v>
      </c>
      <c r="AU62">
        <v>81.626995535894423</v>
      </c>
      <c r="AV62">
        <v>63.69864881856676</v>
      </c>
      <c r="AW62">
        <v>75.525773184548441</v>
      </c>
      <c r="AX62">
        <v>63.488068431237544</v>
      </c>
      <c r="AY62">
        <v>51.46051613164704</v>
      </c>
      <c r="AZ62">
        <v>80.271591004701847</v>
      </c>
      <c r="BA62">
        <v>66.459077534642532</v>
      </c>
      <c r="BB62">
        <v>66.479840048577984</v>
      </c>
      <c r="BC62">
        <v>57.360734086805223</v>
      </c>
      <c r="BD62">
        <v>71.118869887214174</v>
      </c>
      <c r="BE62">
        <v>77.820773756862934</v>
      </c>
      <c r="BF62">
        <v>75.417553466040218</v>
      </c>
      <c r="BG62">
        <v>64.05816162699476</v>
      </c>
      <c r="BH62">
        <v>72.621554677326841</v>
      </c>
      <c r="BI62">
        <v>45.136177058775779</v>
      </c>
      <c r="BJ62">
        <v>48.410138049219178</v>
      </c>
      <c r="BK62">
        <v>62.193956993190085</v>
      </c>
      <c r="BL62">
        <v>76.705859936888615</v>
      </c>
      <c r="BM62">
        <v>66.506845932966073</v>
      </c>
      <c r="BN62">
        <v>60.357050663185156</v>
      </c>
      <c r="BO62">
        <v>66.513931610425558</v>
      </c>
      <c r="BP62">
        <v>61.002964783366956</v>
      </c>
      <c r="BQ62">
        <v>74.290194433647102</v>
      </c>
      <c r="BR62">
        <v>71.461912931426568</v>
      </c>
      <c r="BS62">
        <v>64.209374403112008</v>
      </c>
      <c r="BT62">
        <v>52.920914837152871</v>
      </c>
      <c r="BU62">
        <v>54.817536434300365</v>
      </c>
      <c r="BV62">
        <v>50.517619406976358</v>
      </c>
      <c r="BW62">
        <v>77.91277762984889</v>
      </c>
      <c r="BX62">
        <v>77.898160163409756</v>
      </c>
      <c r="BY62">
        <v>28.668155681001327</v>
      </c>
      <c r="BZ62">
        <v>69.808411681286884</v>
      </c>
      <c r="CA62">
        <v>47.759878329691951</v>
      </c>
      <c r="CB62">
        <v>62.437669182530634</v>
      </c>
      <c r="CC62">
        <v>63.324925315172884</v>
      </c>
      <c r="CD62">
        <v>72.485656156315429</v>
      </c>
      <c r="CE62">
        <v>42.003908532642534</v>
      </c>
      <c r="CF62">
        <v>78.272899546665968</v>
      </c>
      <c r="CG62">
        <v>63.341357614880543</v>
      </c>
      <c r="CH62">
        <v>68.992565339602365</v>
      </c>
      <c r="CI62">
        <v>79.118977845855966</v>
      </c>
      <c r="CJ62">
        <v>39.202669141128773</v>
      </c>
      <c r="CK62">
        <v>67.209127900065155</v>
      </c>
      <c r="CL62">
        <v>62.254633224782189</v>
      </c>
      <c r="CM62">
        <v>66.454552324339957</v>
      </c>
      <c r="CN62">
        <v>72.817791175656978</v>
      </c>
      <c r="CO62">
        <v>70.044256101065784</v>
      </c>
      <c r="CP62">
        <v>67.672247917212601</v>
      </c>
      <c r="CQ62">
        <v>40.102081727402613</v>
      </c>
      <c r="CR62">
        <v>68.155286011027897</v>
      </c>
      <c r="CS62">
        <v>69.26410021998106</v>
      </c>
      <c r="CT62">
        <v>68.854746183876301</v>
      </c>
      <c r="CU62">
        <v>61.873509232727621</v>
      </c>
      <c r="CV62">
        <v>77.95048752749905</v>
      </c>
      <c r="CW62">
        <v>70.581489237787267</v>
      </c>
      <c r="CX62">
        <v>82.796875177476636</v>
      </c>
      <c r="CY62">
        <v>73.806739172979505</v>
      </c>
      <c r="CZ62">
        <v>73.919855442955836</v>
      </c>
      <c r="DA62">
        <v>74.309961217520382</v>
      </c>
      <c r="DB62">
        <v>78.410239348486257</v>
      </c>
      <c r="DC62">
        <v>58.921451865662533</v>
      </c>
      <c r="DD62">
        <v>73.847151408557821</v>
      </c>
      <c r="DE62">
        <v>64.968404741867872</v>
      </c>
      <c r="DF62">
        <v>65.48823683490447</v>
      </c>
      <c r="DG62">
        <v>72.276772231281129</v>
      </c>
      <c r="DH62">
        <v>75.646880318781157</v>
      </c>
      <c r="DI62">
        <v>69.555946959160892</v>
      </c>
      <c r="DJ62">
        <v>84.517173965163266</v>
      </c>
      <c r="DK62">
        <v>66.376226923355063</v>
      </c>
      <c r="DL62">
        <v>69.154105462713702</v>
      </c>
      <c r="DM62">
        <v>73.257685920978773</v>
      </c>
      <c r="DN62">
        <v>79.189144355463299</v>
      </c>
      <c r="DO62">
        <v>71.14620470066599</v>
      </c>
      <c r="DP62">
        <v>73.462812216667672</v>
      </c>
      <c r="DQ62">
        <v>63.020503960177614</v>
      </c>
      <c r="DR62">
        <v>71.872777367662195</v>
      </c>
      <c r="DS62">
        <v>70.870433983935456</v>
      </c>
      <c r="DT62">
        <v>72.721914038086581</v>
      </c>
      <c r="DU62">
        <v>66.503057176592066</v>
      </c>
      <c r="DV62">
        <v>64.408319467292003</v>
      </c>
      <c r="DW62">
        <v>68.723009095335883</v>
      </c>
      <c r="DX62">
        <v>76.398347042855917</v>
      </c>
      <c r="DY62">
        <v>58.427673047771975</v>
      </c>
      <c r="DZ62">
        <v>71.945902527176145</v>
      </c>
      <c r="EA62">
        <v>76.10164450856108</v>
      </c>
      <c r="EB62">
        <v>31.18328635416815</v>
      </c>
      <c r="EC62">
        <v>81.748806628676434</v>
      </c>
      <c r="ED62">
        <v>77.217269030547769</v>
      </c>
      <c r="EE62">
        <v>61.534749217595269</v>
      </c>
      <c r="EF62">
        <v>78.351430375815866</v>
      </c>
      <c r="EG62">
        <v>81.794637170857399</v>
      </c>
      <c r="EH62">
        <v>66.758287862803357</v>
      </c>
      <c r="EI62">
        <v>68.683465964889777</v>
      </c>
      <c r="EJ62">
        <v>58.996904672614782</v>
      </c>
      <c r="EK62">
        <v>71.608412572882102</v>
      </c>
      <c r="EL62">
        <v>73.047225098962414</v>
      </c>
      <c r="EM62">
        <v>69.64934157252469</v>
      </c>
      <c r="EN62">
        <v>63.417109481610652</v>
      </c>
      <c r="EO62">
        <v>70.781466620623959</v>
      </c>
      <c r="EP62">
        <v>78.22383345698573</v>
      </c>
      <c r="EQ62">
        <v>57.19167190233145</v>
      </c>
      <c r="ER62">
        <v>60.90631032319979</v>
      </c>
      <c r="ES62">
        <v>50.397307127959515</v>
      </c>
      <c r="ET62">
        <v>61.179981489459173</v>
      </c>
      <c r="EU62">
        <v>69.274521745156221</v>
      </c>
      <c r="EV62">
        <v>60.740229720659244</v>
      </c>
      <c r="EW62">
        <v>75.206559252093911</v>
      </c>
      <c r="EX62">
        <v>69.844282406999767</v>
      </c>
      <c r="EY62">
        <v>81.586599731986723</v>
      </c>
      <c r="EZ62">
        <v>59.047143233319026</v>
      </c>
      <c r="FA62">
        <v>71.926818269829738</v>
      </c>
      <c r="FB62">
        <v>39.143956217806753</v>
      </c>
      <c r="FC62">
        <v>78.485853256710584</v>
      </c>
      <c r="FD62">
        <v>73.588615958505571</v>
      </c>
      <c r="FE62">
        <v>51.109986593767623</v>
      </c>
      <c r="FF62">
        <v>67.94232510664034</v>
      </c>
      <c r="FG62">
        <v>55.394143948814552</v>
      </c>
      <c r="FH62">
        <v>72.183262512086102</v>
      </c>
      <c r="FI62">
        <v>75.754064834175153</v>
      </c>
      <c r="FJ62">
        <v>42.601728066692992</v>
      </c>
      <c r="FK62">
        <v>69.014234921716067</v>
      </c>
      <c r="FL62">
        <v>76.51303929676871</v>
      </c>
      <c r="FM62">
        <v>63.371365705609435</v>
      </c>
      <c r="FN62">
        <v>71.233199935741965</v>
      </c>
      <c r="FO62">
        <v>61.146610969043515</v>
      </c>
      <c r="FP62">
        <v>79.139662209471652</v>
      </c>
      <c r="FQ62">
        <v>73.147738754955668</v>
      </c>
      <c r="FR62">
        <v>67.002077650889092</v>
      </c>
      <c r="FS62">
        <v>55.908721127771706</v>
      </c>
      <c r="FT62">
        <v>76.747762782810938</v>
      </c>
      <c r="FU62">
        <v>63.116096552481103</v>
      </c>
      <c r="FV62">
        <v>74.404328289666566</v>
      </c>
      <c r="FW62">
        <v>64.575467588915373</v>
      </c>
      <c r="FX62">
        <v>65.025261165272283</v>
      </c>
      <c r="FY62">
        <v>59.187824804942153</v>
      </c>
      <c r="FZ62">
        <v>78.259555464640059</v>
      </c>
      <c r="GA62">
        <v>73.710438831476196</v>
      </c>
      <c r="GB62">
        <v>69.086596889340015</v>
      </c>
      <c r="GC62">
        <v>48.312634572062869</v>
      </c>
      <c r="GD62">
        <v>60.239171484400295</v>
      </c>
      <c r="GE62">
        <v>51.566042987376825</v>
      </c>
      <c r="GF62">
        <v>72.46037874956113</v>
      </c>
      <c r="GG62">
        <v>68.306388895316701</v>
      </c>
      <c r="GH62">
        <v>62.373548573804591</v>
      </c>
      <c r="GI62">
        <v>61.786084736940325</v>
      </c>
      <c r="GJ62">
        <v>63.937767105590332</v>
      </c>
      <c r="GK62">
        <v>66.446809712890214</v>
      </c>
      <c r="GL62">
        <v>66.582088798768226</v>
      </c>
      <c r="GM62">
        <v>74.026663145494084</v>
      </c>
      <c r="GN62">
        <v>69.36401496973491</v>
      </c>
      <c r="GO62">
        <v>72.253519055204251</v>
      </c>
      <c r="GP62">
        <v>64.235463018221253</v>
      </c>
      <c r="GQ62">
        <v>66.988418002271032</v>
      </c>
      <c r="GR62">
        <v>66.927452073526624</v>
      </c>
      <c r="GS62">
        <v>70.116442707241518</v>
      </c>
      <c r="GT62">
        <v>58.747646833232828</v>
      </c>
      <c r="GU62">
        <v>67.250077969869992</v>
      </c>
      <c r="GV62">
        <v>57.25177730558061</v>
      </c>
      <c r="GW62">
        <v>68.333695773613499</v>
      </c>
      <c r="GX62">
        <v>55.954232990539246</v>
      </c>
      <c r="GY62">
        <v>49.36181006401015</v>
      </c>
      <c r="GZ62">
        <v>64.32211927843791</v>
      </c>
      <c r="HA62">
        <v>58.727579177782069</v>
      </c>
      <c r="HB62">
        <v>67.801191289493858</v>
      </c>
      <c r="HC62">
        <v>53.656410301233954</v>
      </c>
      <c r="HD62">
        <v>63.814867398038409</v>
      </c>
      <c r="HE62">
        <v>66.305511071085931</v>
      </c>
      <c r="HF62">
        <v>67.686876764743502</v>
      </c>
      <c r="HG62">
        <v>55.66567432172539</v>
      </c>
      <c r="HH62">
        <v>65.098582111303571</v>
      </c>
      <c r="HI62">
        <v>62.225738419957672</v>
      </c>
      <c r="HJ62">
        <v>55.186596193048388</v>
      </c>
      <c r="HK62">
        <v>71.095964034054546</v>
      </c>
      <c r="HL62">
        <v>56.118991969986119</v>
      </c>
      <c r="HM62">
        <v>44.87898429577033</v>
      </c>
      <c r="HN62">
        <v>55.308657348112099</v>
      </c>
      <c r="HO62">
        <v>65.693950620696327</v>
      </c>
      <c r="HP62">
        <v>80.286295962514572</v>
      </c>
      <c r="HQ62">
        <v>60.569639650672762</v>
      </c>
      <c r="HR62">
        <v>63.359560118661705</v>
      </c>
      <c r="HS62">
        <v>35.112292502274705</v>
      </c>
      <c r="HT62">
        <v>57.192925558336633</v>
      </c>
      <c r="HU62">
        <v>57.946116793941115</v>
      </c>
      <c r="HV62">
        <v>47.388883198767736</v>
      </c>
      <c r="HW62">
        <v>45.956253494921818</v>
      </c>
      <c r="HX62">
        <v>75.372788357659061</v>
      </c>
      <c r="HY62">
        <v>59.26968275291938</v>
      </c>
      <c r="HZ62">
        <v>58.55563457431964</v>
      </c>
      <c r="IA62">
        <v>44.819143223067947</v>
      </c>
      <c r="IB62">
        <v>36.211877913638538</v>
      </c>
      <c r="IC62">
        <v>55.834166339621127</v>
      </c>
      <c r="ID62">
        <v>53.819311516881051</v>
      </c>
      <c r="IE62">
        <v>43.248857871104498</v>
      </c>
      <c r="IF62">
        <v>38.344573833745635</v>
      </c>
      <c r="IG62">
        <v>72.904653441475162</v>
      </c>
      <c r="IH62">
        <v>71.625495116040469</v>
      </c>
      <c r="II62">
        <v>50.674198551956387</v>
      </c>
      <c r="IJ62">
        <v>41.370888104703475</v>
      </c>
      <c r="IK62">
        <v>35.986334902751913</v>
      </c>
      <c r="IL62">
        <v>72.72798471114865</v>
      </c>
      <c r="IM62">
        <v>65.043014625313873</v>
      </c>
      <c r="IN62">
        <v>45.656855251467867</v>
      </c>
      <c r="IO62">
        <v>55.228334226663897</v>
      </c>
      <c r="IP62">
        <v>67.303203491201259</v>
      </c>
      <c r="IQ62">
        <v>67.313645364823913</v>
      </c>
      <c r="IR62">
        <v>62.522807050662891</v>
      </c>
      <c r="IS62">
        <v>62.711554572765259</v>
      </c>
      <c r="IT62">
        <v>65.466537627777072</v>
      </c>
      <c r="IU62">
        <v>52.893646993493455</v>
      </c>
      <c r="IV62">
        <v>53.589223953386472</v>
      </c>
      <c r="IW62">
        <v>71.539995962596535</v>
      </c>
      <c r="IX62">
        <v>44.487641702231002</v>
      </c>
      <c r="IY62">
        <v>55.300770078148112</v>
      </c>
      <c r="IZ62">
        <v>64.091620007527567</v>
      </c>
      <c r="JA62">
        <v>63.678143900910051</v>
      </c>
      <c r="JB62">
        <v>65.473710100683775</v>
      </c>
      <c r="JC62">
        <v>53.614541531003404</v>
      </c>
      <c r="JD62">
        <v>58.947604562961722</v>
      </c>
      <c r="JE62">
        <v>55.466887578620884</v>
      </c>
      <c r="JF62">
        <v>59.577166003236719</v>
      </c>
      <c r="JG62">
        <v>59.675345472909463</v>
      </c>
      <c r="JH62">
        <v>50.103955704172733</v>
      </c>
      <c r="JI62">
        <v>65.367860512583192</v>
      </c>
      <c r="JJ62">
        <v>38.707218213039212</v>
      </c>
      <c r="JK62">
        <v>62.308442123291627</v>
      </c>
      <c r="JL62">
        <v>56.430848531443587</v>
      </c>
      <c r="JM62">
        <v>54.62723253940166</v>
      </c>
      <c r="JN62">
        <v>73.081884389315448</v>
      </c>
      <c r="JO62">
        <v>71.0149102205839</v>
      </c>
      <c r="JP62">
        <v>62.020005760167102</v>
      </c>
      <c r="JQ62">
        <v>54.14973811332672</v>
      </c>
      <c r="JR62">
        <v>65.251393355593777</v>
      </c>
      <c r="JS62">
        <v>49.454609927151552</v>
      </c>
      <c r="JT62">
        <v>59.577800235725313</v>
      </c>
      <c r="JU62">
        <v>54.024601608922715</v>
      </c>
      <c r="JV62">
        <v>55.153081309839109</v>
      </c>
      <c r="JW62">
        <v>46.369242493273937</v>
      </c>
      <c r="JX62">
        <v>77.722011972081674</v>
      </c>
      <c r="JY62">
        <v>32.770814924252299</v>
      </c>
      <c r="JZ62">
        <v>39.611592967235573</v>
      </c>
      <c r="KA62">
        <v>63.103216509287002</v>
      </c>
      <c r="KB62">
        <v>61.951885117156365</v>
      </c>
      <c r="KC62">
        <v>18.831733761440983</v>
      </c>
      <c r="KD62">
        <v>69.009201186827411</v>
      </c>
      <c r="KE62">
        <v>43.983338790095907</v>
      </c>
      <c r="KF62">
        <v>48.348004172660808</v>
      </c>
      <c r="KG62">
        <v>49.809880246484965</v>
      </c>
      <c r="KH62">
        <v>56.600052189586044</v>
      </c>
      <c r="KI62">
        <v>52.600272860109051</v>
      </c>
      <c r="KJ62">
        <v>59.224749658308333</v>
      </c>
      <c r="KK62">
        <v>43.504495813067287</v>
      </c>
      <c r="KL62">
        <v>66.517534377232934</v>
      </c>
      <c r="KM62">
        <v>49.264121115752097</v>
      </c>
      <c r="KN62">
        <v>37.945232131444492</v>
      </c>
      <c r="KO62">
        <v>79.932847205882396</v>
      </c>
      <c r="KP62">
        <v>34.415311180041932</v>
      </c>
      <c r="KQ62">
        <v>68.923122904393324</v>
      </c>
      <c r="KR62">
        <v>64.479262952592393</v>
      </c>
      <c r="KS62">
        <v>64.679446035450496</v>
      </c>
      <c r="KT62">
        <v>55.607923971031227</v>
      </c>
      <c r="KU62">
        <v>61.785340965358245</v>
      </c>
      <c r="KV62">
        <v>48.362627393761649</v>
      </c>
      <c r="KW62">
        <v>56.283359494623788</v>
      </c>
      <c r="KX62">
        <v>53.899088327154281</v>
      </c>
      <c r="KY62">
        <v>50.955507334995509</v>
      </c>
      <c r="KZ62">
        <v>66.101123485008117</v>
      </c>
      <c r="LA62">
        <v>73.025089909919487</v>
      </c>
      <c r="LB62">
        <v>62.525807560717219</v>
      </c>
      <c r="LC62">
        <v>51.187004642476616</v>
      </c>
      <c r="LD62">
        <v>52.413875954731502</v>
      </c>
      <c r="LE62">
        <v>45.984871257260437</v>
      </c>
      <c r="LF62">
        <v>67.817926523981185</v>
      </c>
      <c r="LG62">
        <v>74.325972064571616</v>
      </c>
      <c r="LH62">
        <v>54.029585276568419</v>
      </c>
      <c r="LI62">
        <v>48.993608233283418</v>
      </c>
      <c r="LJ62">
        <v>47.139546216214192</v>
      </c>
      <c r="LK62">
        <v>42.461821724399364</v>
      </c>
      <c r="LL62">
        <v>65.571944450808886</v>
      </c>
    </row>
    <row r="63" spans="1:324">
      <c r="A63" s="2">
        <v>0.60416666666666663</v>
      </c>
      <c r="B63">
        <v>62.997472304185408</v>
      </c>
      <c r="C63">
        <v>72.986139408480241</v>
      </c>
      <c r="D63">
        <v>65.398072355024837</v>
      </c>
      <c r="E63">
        <v>56.330085948261342</v>
      </c>
      <c r="F63">
        <v>54.657316573396685</v>
      </c>
      <c r="G63">
        <v>69.561518863009766</v>
      </c>
      <c r="H63">
        <v>76.001697429435538</v>
      </c>
      <c r="I63">
        <v>67.255506167989708</v>
      </c>
      <c r="J63">
        <v>60.876675226444064</v>
      </c>
      <c r="K63">
        <v>62.413328890648955</v>
      </c>
      <c r="L63">
        <v>64.190408559916435</v>
      </c>
      <c r="M63">
        <v>60.571823808324389</v>
      </c>
      <c r="N63">
        <v>77.791684406389592</v>
      </c>
      <c r="O63">
        <v>53.20464427151466</v>
      </c>
      <c r="P63">
        <v>49.517711259670115</v>
      </c>
      <c r="Q63">
        <v>61.954387070506606</v>
      </c>
      <c r="R63">
        <v>59.021310773730107</v>
      </c>
      <c r="S63">
        <v>69.674509716476166</v>
      </c>
      <c r="T63">
        <v>61.402580322728198</v>
      </c>
      <c r="U63">
        <v>67.426346028597678</v>
      </c>
      <c r="V63">
        <v>59.643617803960815</v>
      </c>
      <c r="W63">
        <v>69.097418310680411</v>
      </c>
      <c r="X63">
        <v>46.077320363565832</v>
      </c>
      <c r="Y63">
        <v>60.80828088683257</v>
      </c>
      <c r="Z63">
        <v>32.863636140597833</v>
      </c>
      <c r="AA63">
        <v>66.627231986198737</v>
      </c>
      <c r="AB63">
        <v>67.932630449942934</v>
      </c>
      <c r="AC63">
        <v>74.727347212432747</v>
      </c>
      <c r="AD63">
        <v>77.966015556274257</v>
      </c>
      <c r="AE63">
        <v>62.63813223230968</v>
      </c>
      <c r="AF63">
        <v>59.379264781153005</v>
      </c>
      <c r="AG63">
        <v>79.282250719629317</v>
      </c>
      <c r="AH63">
        <v>58.515445198477913</v>
      </c>
      <c r="AI63">
        <v>65.95869231713742</v>
      </c>
      <c r="AJ63">
        <v>59.683420718661324</v>
      </c>
      <c r="AK63">
        <v>74.990918688461605</v>
      </c>
      <c r="AL63">
        <v>52.953565532410245</v>
      </c>
      <c r="AM63">
        <v>70.560821720030674</v>
      </c>
      <c r="AN63">
        <v>74.318166374765525</v>
      </c>
      <c r="AO63">
        <v>69.038821621826344</v>
      </c>
      <c r="AP63">
        <v>74.503342704919817</v>
      </c>
      <c r="AQ63">
        <v>76.002060116789991</v>
      </c>
      <c r="AR63">
        <v>80.387194265619925</v>
      </c>
      <c r="AS63">
        <v>70.434912072692086</v>
      </c>
      <c r="AT63">
        <v>75.475488245872882</v>
      </c>
      <c r="AU63">
        <v>81.061573957855046</v>
      </c>
      <c r="AV63">
        <v>64.653405640758351</v>
      </c>
      <c r="AW63">
        <v>75.524095959113737</v>
      </c>
      <c r="AX63">
        <v>64.056219846398434</v>
      </c>
      <c r="AY63">
        <v>51.550422380181708</v>
      </c>
      <c r="AZ63">
        <v>80.521432614131456</v>
      </c>
      <c r="BA63">
        <v>66.859091939266463</v>
      </c>
      <c r="BB63">
        <v>67.158353640655434</v>
      </c>
      <c r="BC63">
        <v>59.222836464745704</v>
      </c>
      <c r="BD63">
        <v>72.621341813590035</v>
      </c>
      <c r="BE63">
        <v>78.871095392893338</v>
      </c>
      <c r="BF63">
        <v>75.394596786724733</v>
      </c>
      <c r="BG63">
        <v>63.560279285044942</v>
      </c>
      <c r="BH63">
        <v>72.672295983464934</v>
      </c>
      <c r="BI63">
        <v>45.051776487787187</v>
      </c>
      <c r="BJ63">
        <v>49.411327251149942</v>
      </c>
      <c r="BK63">
        <v>62.420027280779159</v>
      </c>
      <c r="BL63">
        <v>77.230456408288759</v>
      </c>
      <c r="BM63">
        <v>68.030264232332186</v>
      </c>
      <c r="BN63">
        <v>62.525790629554564</v>
      </c>
      <c r="BO63">
        <v>66.443734024079191</v>
      </c>
      <c r="BP63">
        <v>62.047677681069608</v>
      </c>
      <c r="BQ63">
        <v>76.063334141449388</v>
      </c>
      <c r="BR63">
        <v>72.056091462531114</v>
      </c>
      <c r="BS63">
        <v>64.242845505549766</v>
      </c>
      <c r="BT63">
        <v>55.489414629546779</v>
      </c>
      <c r="BU63">
        <v>54.46853785319113</v>
      </c>
      <c r="BV63">
        <v>51.130298726550215</v>
      </c>
      <c r="BW63">
        <v>76.638304190830127</v>
      </c>
      <c r="BX63">
        <v>77.962459896465845</v>
      </c>
      <c r="BY63">
        <v>28.586111918953666</v>
      </c>
      <c r="BZ63">
        <v>70.901526263407405</v>
      </c>
      <c r="CA63">
        <v>47.384992591830219</v>
      </c>
      <c r="CB63">
        <v>62.441594783095987</v>
      </c>
      <c r="CC63">
        <v>64.157247025281848</v>
      </c>
      <c r="CD63">
        <v>73.084392274090661</v>
      </c>
      <c r="CE63">
        <v>43.318348151048639</v>
      </c>
      <c r="CF63">
        <v>78.500263414892402</v>
      </c>
      <c r="CG63">
        <v>64.180809358009355</v>
      </c>
      <c r="CH63">
        <v>69.771957452867255</v>
      </c>
      <c r="CI63">
        <v>78.178070582215085</v>
      </c>
      <c r="CJ63">
        <v>42.423371463750229</v>
      </c>
      <c r="CK63">
        <v>66.963645530607053</v>
      </c>
      <c r="CL63">
        <v>63.174669196401247</v>
      </c>
      <c r="CM63">
        <v>65.671316293024844</v>
      </c>
      <c r="CN63">
        <v>73.743881304586708</v>
      </c>
      <c r="CO63">
        <v>69.95199167508467</v>
      </c>
      <c r="CP63">
        <v>68.930507402252189</v>
      </c>
      <c r="CQ63">
        <v>40.027851299620842</v>
      </c>
      <c r="CR63">
        <v>69.615790366541987</v>
      </c>
      <c r="CS63">
        <v>69.967293698987859</v>
      </c>
      <c r="CT63">
        <v>69.000268774066299</v>
      </c>
      <c r="CU63">
        <v>62.918208832932123</v>
      </c>
      <c r="CV63">
        <v>77.814526142976533</v>
      </c>
      <c r="CW63">
        <v>70.803249706049058</v>
      </c>
      <c r="CX63">
        <v>82.95556032980538</v>
      </c>
      <c r="CY63">
        <v>74.477275224334647</v>
      </c>
      <c r="CZ63">
        <v>75.202073495232895</v>
      </c>
      <c r="DA63">
        <v>74.804975576543541</v>
      </c>
      <c r="DB63">
        <v>78.446808110338978</v>
      </c>
      <c r="DC63">
        <v>59.960885104719438</v>
      </c>
      <c r="DD63">
        <v>73.623356643268423</v>
      </c>
      <c r="DE63">
        <v>66.790320502813572</v>
      </c>
      <c r="DF63">
        <v>66.084575750819951</v>
      </c>
      <c r="DG63">
        <v>72.922301615147319</v>
      </c>
      <c r="DH63">
        <v>75.976764691479374</v>
      </c>
      <c r="DI63">
        <v>69.560395419725694</v>
      </c>
      <c r="DJ63">
        <v>84.259704184356124</v>
      </c>
      <c r="DK63">
        <v>67.056370708897944</v>
      </c>
      <c r="DL63">
        <v>69.163878759976441</v>
      </c>
      <c r="DM63">
        <v>74.313208927558776</v>
      </c>
      <c r="DN63">
        <v>79.686900894019573</v>
      </c>
      <c r="DO63">
        <v>71.162146205623728</v>
      </c>
      <c r="DP63">
        <v>74.785653731270983</v>
      </c>
      <c r="DQ63">
        <v>63.126560084610816</v>
      </c>
      <c r="DR63">
        <v>71.579292640878421</v>
      </c>
      <c r="DS63">
        <v>71.396942793405302</v>
      </c>
      <c r="DT63">
        <v>74.79621322051446</v>
      </c>
      <c r="DU63">
        <v>70.018792237790407</v>
      </c>
      <c r="DV63">
        <v>64.510263543954821</v>
      </c>
      <c r="DW63">
        <v>70.108417872307555</v>
      </c>
      <c r="DX63">
        <v>76.413120369563146</v>
      </c>
      <c r="DY63">
        <v>59.508217441349792</v>
      </c>
      <c r="DZ63">
        <v>75.111207094020713</v>
      </c>
      <c r="EA63">
        <v>75.898928637824994</v>
      </c>
      <c r="EB63">
        <v>33.750251236595723</v>
      </c>
      <c r="EC63">
        <v>81.499032324653669</v>
      </c>
      <c r="ED63">
        <v>77.282296314056467</v>
      </c>
      <c r="EE63">
        <v>62.949136744236903</v>
      </c>
      <c r="EF63">
        <v>77.781457164282969</v>
      </c>
      <c r="EG63">
        <v>81.695294122028614</v>
      </c>
      <c r="EH63">
        <v>67.950346451563448</v>
      </c>
      <c r="EI63">
        <v>69.934965576007997</v>
      </c>
      <c r="EJ63">
        <v>59.917961152469246</v>
      </c>
      <c r="EK63">
        <v>72.570801828189332</v>
      </c>
      <c r="EL63">
        <v>73.00638544868066</v>
      </c>
      <c r="EM63">
        <v>69.232113799280071</v>
      </c>
      <c r="EN63">
        <v>64.345687616172526</v>
      </c>
      <c r="EO63">
        <v>71.083921157972284</v>
      </c>
      <c r="EP63">
        <v>78.719557473693428</v>
      </c>
      <c r="EQ63">
        <v>57.283419610456768</v>
      </c>
      <c r="ER63">
        <v>60.58052113991215</v>
      </c>
      <c r="ES63">
        <v>48.268605915959618</v>
      </c>
      <c r="ET63">
        <v>62.146160032212748</v>
      </c>
      <c r="EU63">
        <v>72.787951998119638</v>
      </c>
      <c r="EV63">
        <v>61.114448193298102</v>
      </c>
      <c r="EW63">
        <v>75.58737411979132</v>
      </c>
      <c r="EX63">
        <v>70.249760080512374</v>
      </c>
      <c r="EY63">
        <v>80.747347666979479</v>
      </c>
      <c r="EZ63">
        <v>60.313828520704995</v>
      </c>
      <c r="FA63">
        <v>72.376601345900269</v>
      </c>
      <c r="FB63">
        <v>40.546444724604271</v>
      </c>
      <c r="FC63">
        <v>77.938556229008867</v>
      </c>
      <c r="FD63">
        <v>73.651507228126931</v>
      </c>
      <c r="FE63">
        <v>52.109473022797523</v>
      </c>
      <c r="FF63">
        <v>67.911400390482399</v>
      </c>
      <c r="FG63">
        <v>57.805190835190096</v>
      </c>
      <c r="FH63">
        <v>72.618543416817928</v>
      </c>
      <c r="FI63">
        <v>75.055948889656676</v>
      </c>
      <c r="FJ63">
        <v>42.637086123193448</v>
      </c>
      <c r="FK63">
        <v>69.383717306217235</v>
      </c>
      <c r="FL63">
        <v>76.513860986893093</v>
      </c>
      <c r="FM63">
        <v>65.052374619944899</v>
      </c>
      <c r="FN63">
        <v>71.918225298011578</v>
      </c>
      <c r="FO63">
        <v>62.383599882274005</v>
      </c>
      <c r="FP63">
        <v>79.069578403757447</v>
      </c>
      <c r="FQ63">
        <v>73.72824422103389</v>
      </c>
      <c r="FR63">
        <v>68.103390184694433</v>
      </c>
      <c r="FS63">
        <v>55.918027559740494</v>
      </c>
      <c r="FT63">
        <v>76.554993961003987</v>
      </c>
      <c r="FU63">
        <v>62.268360411949459</v>
      </c>
      <c r="FV63">
        <v>74.783025642656597</v>
      </c>
      <c r="FW63">
        <v>63.799110616103256</v>
      </c>
      <c r="FX63">
        <v>65.736361349155558</v>
      </c>
      <c r="FY63">
        <v>59.446232935145126</v>
      </c>
      <c r="FZ63">
        <v>78.768594580453154</v>
      </c>
      <c r="GA63">
        <v>73.760548166078536</v>
      </c>
      <c r="GB63">
        <v>69.17068321061069</v>
      </c>
      <c r="GC63">
        <v>48.156702499691157</v>
      </c>
      <c r="GD63">
        <v>61.071980698764953</v>
      </c>
      <c r="GE63">
        <v>53.067337068400946</v>
      </c>
      <c r="GF63">
        <v>72.416274257235116</v>
      </c>
      <c r="GG63">
        <v>69.788262292064005</v>
      </c>
      <c r="GH63">
        <v>62.304028803772987</v>
      </c>
      <c r="GI63">
        <v>64.307609812034187</v>
      </c>
      <c r="GJ63">
        <v>65.358397116133048</v>
      </c>
      <c r="GK63">
        <v>67.183337650475963</v>
      </c>
      <c r="GL63">
        <v>66.737212873377203</v>
      </c>
      <c r="GM63">
        <v>73.966106451037902</v>
      </c>
      <c r="GN63">
        <v>70.73932779979954</v>
      </c>
      <c r="GO63">
        <v>72.438487836131159</v>
      </c>
      <c r="GP63">
        <v>64.338187485537745</v>
      </c>
      <c r="GQ63">
        <v>64.731550096753494</v>
      </c>
      <c r="GR63">
        <v>66.751292406526559</v>
      </c>
      <c r="GS63">
        <v>70.308904050029213</v>
      </c>
      <c r="GT63">
        <v>58.696615381150359</v>
      </c>
      <c r="GU63">
        <v>68.033578669444992</v>
      </c>
      <c r="GV63">
        <v>58.183899414086319</v>
      </c>
      <c r="GW63">
        <v>66.788366462983404</v>
      </c>
      <c r="GX63">
        <v>56.768718087155456</v>
      </c>
      <c r="GY63">
        <v>50.551290217844787</v>
      </c>
      <c r="GZ63">
        <v>65.76165665023855</v>
      </c>
      <c r="HA63">
        <v>59.602282278494471</v>
      </c>
      <c r="HB63">
        <v>67.386605408522016</v>
      </c>
      <c r="HC63">
        <v>53.73451582131753</v>
      </c>
      <c r="HD63">
        <v>63.97514019063064</v>
      </c>
      <c r="HE63">
        <v>67.131750989194174</v>
      </c>
      <c r="HF63">
        <v>66.637958702422239</v>
      </c>
      <c r="HG63">
        <v>55.981010852287405</v>
      </c>
      <c r="HH63">
        <v>65.636927641037332</v>
      </c>
      <c r="HI63">
        <v>62.287537564109442</v>
      </c>
      <c r="HJ63">
        <v>56.247108349553173</v>
      </c>
      <c r="HK63">
        <v>71.79259198548273</v>
      </c>
      <c r="HL63">
        <v>60.777945623462635</v>
      </c>
      <c r="HM63">
        <v>45.312760068699276</v>
      </c>
      <c r="HN63">
        <v>55.732167980083808</v>
      </c>
      <c r="HO63">
        <v>66.490804822025368</v>
      </c>
      <c r="HP63">
        <v>80.349207443957553</v>
      </c>
      <c r="HQ63">
        <v>62.690819975156423</v>
      </c>
      <c r="HR63">
        <v>63.45839097066699</v>
      </c>
      <c r="HS63">
        <v>39.839886659170169</v>
      </c>
      <c r="HT63">
        <v>59.122585793201239</v>
      </c>
      <c r="HU63">
        <v>58.735619912942127</v>
      </c>
      <c r="HV63">
        <v>49.766904707312982</v>
      </c>
      <c r="HW63">
        <v>45.82101219885925</v>
      </c>
      <c r="HX63">
        <v>76.241492380691412</v>
      </c>
      <c r="HY63">
        <v>59.25172317640564</v>
      </c>
      <c r="HZ63">
        <v>58.004871253366325</v>
      </c>
      <c r="IA63">
        <v>45.716527034157743</v>
      </c>
      <c r="IB63">
        <v>37.031070674240198</v>
      </c>
      <c r="IC63">
        <v>55.759813402424008</v>
      </c>
      <c r="ID63">
        <v>55.327510501515377</v>
      </c>
      <c r="IE63">
        <v>43.823992831818849</v>
      </c>
      <c r="IF63">
        <v>38.926903270338762</v>
      </c>
      <c r="IG63">
        <v>74.042932415909505</v>
      </c>
      <c r="IH63">
        <v>72.209961317378728</v>
      </c>
      <c r="II63">
        <v>52.423501653544882</v>
      </c>
      <c r="IJ63">
        <v>42.353954306923463</v>
      </c>
      <c r="IK63">
        <v>36.631549260951381</v>
      </c>
      <c r="IL63">
        <v>73.063982560167432</v>
      </c>
      <c r="IM63">
        <v>66.383524713324192</v>
      </c>
      <c r="IN63">
        <v>45.603315456330371</v>
      </c>
      <c r="IO63">
        <v>55.450391590844525</v>
      </c>
      <c r="IP63">
        <v>66.109100058323506</v>
      </c>
      <c r="IQ63">
        <v>68.382024871789014</v>
      </c>
      <c r="IR63">
        <v>62.772560134356588</v>
      </c>
      <c r="IS63">
        <v>63.795468852058001</v>
      </c>
      <c r="IT63">
        <v>64.581721797897998</v>
      </c>
      <c r="IU63">
        <v>51.574781219998705</v>
      </c>
      <c r="IV63">
        <v>54.834648291404243</v>
      </c>
      <c r="IW63">
        <v>72.44159482476654</v>
      </c>
      <c r="IX63">
        <v>44.450427552715411</v>
      </c>
      <c r="IY63">
        <v>55.187425758077666</v>
      </c>
      <c r="IZ63">
        <v>64.908843256251217</v>
      </c>
      <c r="JA63">
        <v>66.815628274280883</v>
      </c>
      <c r="JB63">
        <v>67.167158097129047</v>
      </c>
      <c r="JC63">
        <v>54.57398208336533</v>
      </c>
      <c r="JD63">
        <v>56.78111647794654</v>
      </c>
      <c r="JE63">
        <v>55.224648965394522</v>
      </c>
      <c r="JF63">
        <v>60.350006097060465</v>
      </c>
      <c r="JG63">
        <v>60.503347209752519</v>
      </c>
      <c r="JH63">
        <v>52.048846289629132</v>
      </c>
      <c r="JI63">
        <v>64.532323620483908</v>
      </c>
      <c r="JJ63">
        <v>39.420881231079193</v>
      </c>
      <c r="JK63">
        <v>61.743633034396005</v>
      </c>
      <c r="JL63">
        <v>56.372609424029235</v>
      </c>
      <c r="JM63">
        <v>54.80384163677661</v>
      </c>
      <c r="JN63">
        <v>73.358331488311919</v>
      </c>
      <c r="JO63">
        <v>71.278468817683461</v>
      </c>
      <c r="JP63">
        <v>62.046664132691092</v>
      </c>
      <c r="JQ63">
        <v>54.424117161350161</v>
      </c>
      <c r="JR63">
        <v>65.164087986707386</v>
      </c>
      <c r="JS63">
        <v>48.963933512125692</v>
      </c>
      <c r="JT63">
        <v>63.247906390044044</v>
      </c>
      <c r="JU63">
        <v>53.968713686537065</v>
      </c>
      <c r="JV63">
        <v>55.4543929026268</v>
      </c>
      <c r="JW63">
        <v>46.126998914306881</v>
      </c>
      <c r="JX63">
        <v>77.525275513618439</v>
      </c>
      <c r="JY63">
        <v>33.542439784222417</v>
      </c>
      <c r="JZ63">
        <v>39.972011305428083</v>
      </c>
      <c r="KA63">
        <v>64.503850421474979</v>
      </c>
      <c r="KB63">
        <v>62.874714812411895</v>
      </c>
      <c r="KC63">
        <v>19.205816435623046</v>
      </c>
      <c r="KD63">
        <v>69.356621241965556</v>
      </c>
      <c r="KE63">
        <v>45.249571290376146</v>
      </c>
      <c r="KF63">
        <v>49.321333531713471</v>
      </c>
      <c r="KG63">
        <v>52.613718796057491</v>
      </c>
      <c r="KH63">
        <v>61.545676701309624</v>
      </c>
      <c r="KI63">
        <v>52.611785764364051</v>
      </c>
      <c r="KJ63">
        <v>61.654428378496114</v>
      </c>
      <c r="KK63">
        <v>46.206538203572194</v>
      </c>
      <c r="KL63">
        <v>67.355608261857654</v>
      </c>
      <c r="KM63">
        <v>50.37577535950436</v>
      </c>
      <c r="KN63">
        <v>38.214354214303</v>
      </c>
      <c r="KO63">
        <v>79.948460832690316</v>
      </c>
      <c r="KP63">
        <v>36.741197116397181</v>
      </c>
      <c r="KQ63">
        <v>68.500401172783796</v>
      </c>
      <c r="KR63">
        <v>64.592977550073883</v>
      </c>
      <c r="KS63">
        <v>64.696487721432575</v>
      </c>
      <c r="KT63">
        <v>55.913876175695123</v>
      </c>
      <c r="KU63">
        <v>61.154400193444864</v>
      </c>
      <c r="KV63">
        <v>50.356878034941012</v>
      </c>
      <c r="KW63">
        <v>55.866354179123384</v>
      </c>
      <c r="KX63">
        <v>53.588287041861726</v>
      </c>
      <c r="KY63">
        <v>51.046720018110186</v>
      </c>
      <c r="KZ63">
        <v>66.223474622127085</v>
      </c>
      <c r="LA63">
        <v>73.303618035168782</v>
      </c>
      <c r="LB63">
        <v>63.283112897801857</v>
      </c>
      <c r="LC63">
        <v>51.73372435872173</v>
      </c>
      <c r="LD63">
        <v>52.598426507880994</v>
      </c>
      <c r="LE63">
        <v>45.895204566304322</v>
      </c>
      <c r="LF63">
        <v>67.293830133101864</v>
      </c>
      <c r="LG63">
        <v>74.863882458303053</v>
      </c>
      <c r="LH63">
        <v>53.967715421162971</v>
      </c>
      <c r="LI63">
        <v>49.867010327355906</v>
      </c>
      <c r="LJ63">
        <v>47.47090338609442</v>
      </c>
      <c r="LK63">
        <v>43.75386193263126</v>
      </c>
      <c r="LL63">
        <v>67.411822667236976</v>
      </c>
    </row>
    <row r="64" spans="1:324">
      <c r="A64" s="2">
        <v>0.61458333333333337</v>
      </c>
      <c r="B64">
        <v>62.652653184480492</v>
      </c>
      <c r="C64">
        <v>73.084240753419223</v>
      </c>
      <c r="D64">
        <v>67.758229771165773</v>
      </c>
      <c r="E64">
        <v>59.139994803286903</v>
      </c>
      <c r="F64">
        <v>54.415412404104693</v>
      </c>
      <c r="G64">
        <v>73.713456342132574</v>
      </c>
      <c r="H64">
        <v>76.431989106666208</v>
      </c>
      <c r="I64">
        <v>65.677662825379585</v>
      </c>
      <c r="J64">
        <v>60.807563100562732</v>
      </c>
      <c r="K64">
        <v>61.832989921804085</v>
      </c>
      <c r="L64">
        <v>64.124772882110946</v>
      </c>
      <c r="M64">
        <v>60.711429936995948</v>
      </c>
      <c r="N64">
        <v>79.415918038465279</v>
      </c>
      <c r="O64">
        <v>53.975022305084899</v>
      </c>
      <c r="P64">
        <v>50.649986423652486</v>
      </c>
      <c r="Q64">
        <v>62.133896854048366</v>
      </c>
      <c r="R64">
        <v>61.466465522611237</v>
      </c>
      <c r="S64">
        <v>73.370566870592867</v>
      </c>
      <c r="T64">
        <v>61.875651825394499</v>
      </c>
      <c r="U64">
        <v>67.168009536988279</v>
      </c>
      <c r="V64">
        <v>59.255459386549653</v>
      </c>
      <c r="W64">
        <v>69.33784167444685</v>
      </c>
      <c r="X64">
        <v>46.938489850702943</v>
      </c>
      <c r="Y64">
        <v>61.404368556397309</v>
      </c>
      <c r="Z64">
        <v>33.201572453754203</v>
      </c>
      <c r="AA64">
        <v>67.914745332087591</v>
      </c>
      <c r="AB64">
        <v>68.613622807135883</v>
      </c>
      <c r="AC64">
        <v>73.769933665098492</v>
      </c>
      <c r="AD64">
        <v>80.287396579241644</v>
      </c>
      <c r="AE64">
        <v>62.96404609211573</v>
      </c>
      <c r="AF64">
        <v>61.064465295519945</v>
      </c>
      <c r="AG64">
        <v>76.832548667811253</v>
      </c>
      <c r="AH64">
        <v>61.260630452784305</v>
      </c>
      <c r="AI64">
        <v>67.366078779736753</v>
      </c>
      <c r="AJ64">
        <v>62.505892772077722</v>
      </c>
      <c r="AK64">
        <v>75.384775554219786</v>
      </c>
      <c r="AL64">
        <v>52.368577668516032</v>
      </c>
      <c r="AM64">
        <v>71.889490227977532</v>
      </c>
      <c r="AN64">
        <v>74.168362871237107</v>
      </c>
      <c r="AO64">
        <v>70.001033605593832</v>
      </c>
      <c r="AP64">
        <v>75.002892903901639</v>
      </c>
      <c r="AQ64">
        <v>77.443628874305702</v>
      </c>
      <c r="AR64">
        <v>80.412339736162565</v>
      </c>
      <c r="AS64">
        <v>70.74552857634886</v>
      </c>
      <c r="AT64">
        <v>75.64503067903091</v>
      </c>
      <c r="AU64">
        <v>80.496152379815655</v>
      </c>
      <c r="AV64">
        <v>65.608162462949963</v>
      </c>
      <c r="AW64">
        <v>75.522418733679018</v>
      </c>
      <c r="AX64">
        <v>64.624371261559318</v>
      </c>
      <c r="AY64">
        <v>51.640328628716368</v>
      </c>
      <c r="AZ64">
        <v>80.771274223561065</v>
      </c>
      <c r="BA64">
        <v>67.259106343890409</v>
      </c>
      <c r="BB64">
        <v>67.836867232732899</v>
      </c>
      <c r="BC64">
        <v>61.084938842686178</v>
      </c>
      <c r="BD64">
        <v>74.123813739965883</v>
      </c>
      <c r="BE64">
        <v>79.921417028923727</v>
      </c>
      <c r="BF64">
        <v>75.371640107409249</v>
      </c>
      <c r="BG64">
        <v>63.062396943095116</v>
      </c>
      <c r="BH64">
        <v>72.723037289603027</v>
      </c>
      <c r="BI64">
        <v>44.967375916798609</v>
      </c>
      <c r="BJ64">
        <v>50.412516453080706</v>
      </c>
      <c r="BK64">
        <v>62.646097568368248</v>
      </c>
      <c r="BL64">
        <v>77.755052879688904</v>
      </c>
      <c r="BM64">
        <v>69.5536825316983</v>
      </c>
      <c r="BN64">
        <v>64.694530595923965</v>
      </c>
      <c r="BO64">
        <v>66.373536437732838</v>
      </c>
      <c r="BP64">
        <v>63.092390578772267</v>
      </c>
      <c r="BQ64">
        <v>77.836473849251675</v>
      </c>
      <c r="BR64">
        <v>72.650269993635632</v>
      </c>
      <c r="BS64">
        <v>64.276316607987539</v>
      </c>
      <c r="BT64">
        <v>58.057914421940694</v>
      </c>
      <c r="BU64">
        <v>54.119539272081902</v>
      </c>
      <c r="BV64">
        <v>51.742978046124058</v>
      </c>
      <c r="BW64">
        <v>75.363830751811349</v>
      </c>
      <c r="BX64">
        <v>78.026759629521919</v>
      </c>
      <c r="BY64">
        <v>28.504068156906005</v>
      </c>
      <c r="BZ64">
        <v>71.994640845527911</v>
      </c>
      <c r="CA64">
        <v>47.010106853968502</v>
      </c>
      <c r="CB64">
        <v>62.445520383661346</v>
      </c>
      <c r="CC64">
        <v>64.989568735390804</v>
      </c>
      <c r="CD64">
        <v>73.683128391865893</v>
      </c>
      <c r="CE64">
        <v>44.632787769454744</v>
      </c>
      <c r="CF64">
        <v>78.727627283118835</v>
      </c>
      <c r="CG64">
        <v>65.020261101138161</v>
      </c>
      <c r="CH64">
        <v>70.551349566132146</v>
      </c>
      <c r="CI64">
        <v>77.237163318574204</v>
      </c>
      <c r="CJ64">
        <v>45.644073786371678</v>
      </c>
      <c r="CK64">
        <v>66.718163161148951</v>
      </c>
      <c r="CL64">
        <v>64.094705168020297</v>
      </c>
      <c r="CM64">
        <v>64.888080261709732</v>
      </c>
      <c r="CN64">
        <v>74.669971433516437</v>
      </c>
      <c r="CO64">
        <v>69.859727249103543</v>
      </c>
      <c r="CP64">
        <v>70.188766887291777</v>
      </c>
      <c r="CQ64">
        <v>39.953620871839085</v>
      </c>
      <c r="CR64">
        <v>71.07629472205609</v>
      </c>
      <c r="CS64">
        <v>70.670487177994673</v>
      </c>
      <c r="CT64">
        <v>69.145791364256297</v>
      </c>
      <c r="CU64">
        <v>63.96290843313664</v>
      </c>
      <c r="CV64">
        <v>77.678564758454002</v>
      </c>
      <c r="CW64">
        <v>71.02501017431085</v>
      </c>
      <c r="CX64">
        <v>83.114245482134109</v>
      </c>
      <c r="CY64">
        <v>75.14781127568979</v>
      </c>
      <c r="CZ64">
        <v>76.484291547509969</v>
      </c>
      <c r="DA64">
        <v>75.2999899355667</v>
      </c>
      <c r="DB64">
        <v>78.483376872191712</v>
      </c>
      <c r="DC64">
        <v>61.00031834377635</v>
      </c>
      <c r="DD64">
        <v>73.399561877979025</v>
      </c>
      <c r="DE64">
        <v>68.612236263759286</v>
      </c>
      <c r="DF64">
        <v>66.680914666735418</v>
      </c>
      <c r="DG64">
        <v>73.567830999013523</v>
      </c>
      <c r="DH64">
        <v>76.306649064177577</v>
      </c>
      <c r="DI64">
        <v>69.56484388029051</v>
      </c>
      <c r="DJ64">
        <v>84.002234403548982</v>
      </c>
      <c r="DK64">
        <v>67.73651449444084</v>
      </c>
      <c r="DL64">
        <v>69.173652057239181</v>
      </c>
      <c r="DM64">
        <v>75.368731934138793</v>
      </c>
      <c r="DN64">
        <v>80.184657432575847</v>
      </c>
      <c r="DO64">
        <v>71.178087710581465</v>
      </c>
      <c r="DP64">
        <v>76.108495245874295</v>
      </c>
      <c r="DQ64">
        <v>63.232616209044018</v>
      </c>
      <c r="DR64">
        <v>71.285807914094647</v>
      </c>
      <c r="DS64">
        <v>71.923451602875147</v>
      </c>
      <c r="DT64">
        <v>76.870512402942339</v>
      </c>
      <c r="DU64">
        <v>73.534527298988749</v>
      </c>
      <c r="DV64">
        <v>64.612207620617639</v>
      </c>
      <c r="DW64">
        <v>71.493826649279228</v>
      </c>
      <c r="DX64">
        <v>76.427893696270388</v>
      </c>
      <c r="DY64">
        <v>60.588761834927624</v>
      </c>
      <c r="DZ64">
        <v>78.276511660865268</v>
      </c>
      <c r="EA64">
        <v>75.696212767088909</v>
      </c>
      <c r="EB64">
        <v>36.3172161190233</v>
      </c>
      <c r="EC64">
        <v>81.249258020630904</v>
      </c>
      <c r="ED64">
        <v>77.347323597565151</v>
      </c>
      <c r="EE64">
        <v>64.363524270878528</v>
      </c>
      <c r="EF64">
        <v>77.211483952750044</v>
      </c>
      <c r="EG64">
        <v>81.595951073199828</v>
      </c>
      <c r="EH64">
        <v>69.142405040323538</v>
      </c>
      <c r="EI64">
        <v>71.186465187126217</v>
      </c>
      <c r="EJ64">
        <v>60.839017632323703</v>
      </c>
      <c r="EK64">
        <v>73.533191083496561</v>
      </c>
      <c r="EL64">
        <v>72.965545798398907</v>
      </c>
      <c r="EM64">
        <v>68.814886026035438</v>
      </c>
      <c r="EN64">
        <v>65.274265750734401</v>
      </c>
      <c r="EO64">
        <v>71.386375695320623</v>
      </c>
      <c r="EP64">
        <v>79.215281490401125</v>
      </c>
      <c r="EQ64">
        <v>57.375167318582072</v>
      </c>
      <c r="ER64">
        <v>60.254731956624504</v>
      </c>
      <c r="ES64">
        <v>46.139904703959729</v>
      </c>
      <c r="ET64">
        <v>63.112338574966316</v>
      </c>
      <c r="EU64">
        <v>76.301382251083041</v>
      </c>
      <c r="EV64">
        <v>61.488666665936954</v>
      </c>
      <c r="EW64">
        <v>75.96818898748873</v>
      </c>
      <c r="EX64">
        <v>70.655237754024981</v>
      </c>
      <c r="EY64">
        <v>79.908095601972235</v>
      </c>
      <c r="EZ64">
        <v>61.580513808090963</v>
      </c>
      <c r="FA64">
        <v>72.826384421970801</v>
      </c>
      <c r="FB64">
        <v>41.948933231401789</v>
      </c>
      <c r="FC64">
        <v>77.391259201307165</v>
      </c>
      <c r="FD64">
        <v>73.714398497748292</v>
      </c>
      <c r="FE64">
        <v>53.108959451827424</v>
      </c>
      <c r="FF64">
        <v>67.880475674324444</v>
      </c>
      <c r="FG64">
        <v>60.216237721565641</v>
      </c>
      <c r="FH64">
        <v>73.053824321549754</v>
      </c>
      <c r="FI64">
        <v>74.357832945138199</v>
      </c>
      <c r="FJ64">
        <v>42.672444179693905</v>
      </c>
      <c r="FK64">
        <v>69.75319969071839</v>
      </c>
      <c r="FL64">
        <v>76.514682677017475</v>
      </c>
      <c r="FM64">
        <v>66.733383534280378</v>
      </c>
      <c r="FN64">
        <v>72.603250660281205</v>
      </c>
      <c r="FO64">
        <v>63.620588795504496</v>
      </c>
      <c r="FP64">
        <v>78.999494598043242</v>
      </c>
      <c r="FQ64">
        <v>74.308749687112098</v>
      </c>
      <c r="FR64">
        <v>69.204702718499775</v>
      </c>
      <c r="FS64">
        <v>55.927333991709283</v>
      </c>
      <c r="FT64">
        <v>76.362225139197037</v>
      </c>
      <c r="FU64">
        <v>61.420624271417815</v>
      </c>
      <c r="FV64">
        <v>75.161722995646642</v>
      </c>
      <c r="FW64">
        <v>63.022753643291132</v>
      </c>
      <c r="FX64">
        <v>66.447461533038833</v>
      </c>
      <c r="FY64">
        <v>59.704641065348085</v>
      </c>
      <c r="FZ64">
        <v>79.27763369626625</v>
      </c>
      <c r="GA64">
        <v>73.810657500680875</v>
      </c>
      <c r="GB64">
        <v>69.254769531881365</v>
      </c>
      <c r="GC64">
        <v>48.000770427319431</v>
      </c>
      <c r="GD64">
        <v>61.904789913129605</v>
      </c>
      <c r="GE64">
        <v>54.568631149425052</v>
      </c>
      <c r="GF64">
        <v>72.372169764909117</v>
      </c>
      <c r="GG64">
        <v>71.270135688811294</v>
      </c>
      <c r="GH64">
        <v>62.234509033741375</v>
      </c>
      <c r="GI64">
        <v>66.829134887128035</v>
      </c>
      <c r="GJ64">
        <v>66.779027126675771</v>
      </c>
      <c r="GK64">
        <v>67.919865588061739</v>
      </c>
      <c r="GL64">
        <v>66.892336947986152</v>
      </c>
      <c r="GM64">
        <v>73.905549756581721</v>
      </c>
      <c r="GN64">
        <v>72.114640629864184</v>
      </c>
      <c r="GO64">
        <v>72.623456617058068</v>
      </c>
      <c r="GP64">
        <v>64.44091195285425</v>
      </c>
      <c r="GQ64">
        <v>62.474682191235956</v>
      </c>
      <c r="GR64">
        <v>66.575132739526524</v>
      </c>
      <c r="GS64">
        <v>70.501365392816908</v>
      </c>
      <c r="GT64">
        <v>58.64558392906789</v>
      </c>
      <c r="GU64">
        <v>68.817079369019993</v>
      </c>
      <c r="GV64">
        <v>59.116021522592042</v>
      </c>
      <c r="GW64">
        <v>65.24303715235331</v>
      </c>
      <c r="GX64">
        <v>57.583203183771666</v>
      </c>
      <c r="GY64">
        <v>51.740770371679424</v>
      </c>
      <c r="GZ64">
        <v>67.201194022039161</v>
      </c>
      <c r="HA64">
        <v>60.476985379206873</v>
      </c>
      <c r="HB64">
        <v>66.972019527550174</v>
      </c>
      <c r="HC64">
        <v>53.812621341401098</v>
      </c>
      <c r="HD64">
        <v>64.135412983222878</v>
      </c>
      <c r="HE64">
        <v>67.957990907302417</v>
      </c>
      <c r="HF64">
        <v>65.589040640100961</v>
      </c>
      <c r="HG64">
        <v>56.296347382849426</v>
      </c>
      <c r="HH64">
        <v>66.175273170771092</v>
      </c>
      <c r="HI64">
        <v>62.349336708261212</v>
      </c>
      <c r="HJ64">
        <v>57.307620506057958</v>
      </c>
      <c r="HK64">
        <v>72.489219936910914</v>
      </c>
      <c r="HL64">
        <v>65.436899276939158</v>
      </c>
      <c r="HM64">
        <v>45.746535841628209</v>
      </c>
      <c r="HN64">
        <v>56.155678612055517</v>
      </c>
      <c r="HO64">
        <v>67.287659023354379</v>
      </c>
      <c r="HP64">
        <v>80.412118925400534</v>
      </c>
      <c r="HQ64">
        <v>64.81200029964009</v>
      </c>
      <c r="HR64">
        <v>63.557221822672268</v>
      </c>
      <c r="HS64">
        <v>44.567480816065626</v>
      </c>
      <c r="HT64">
        <v>61.052246028065859</v>
      </c>
      <c r="HU64">
        <v>59.525123031943139</v>
      </c>
      <c r="HV64">
        <v>52.144926215858213</v>
      </c>
      <c r="HW64">
        <v>45.685770902796683</v>
      </c>
      <c r="HX64">
        <v>77.110196403723748</v>
      </c>
      <c r="HY64">
        <v>59.233763599891908</v>
      </c>
      <c r="HZ64">
        <v>57.454107932413002</v>
      </c>
      <c r="IA64">
        <v>46.613910845247545</v>
      </c>
      <c r="IB64">
        <v>37.850263434841857</v>
      </c>
      <c r="IC64">
        <v>55.685460465226875</v>
      </c>
      <c r="ID64">
        <v>56.835709486149703</v>
      </c>
      <c r="IE64">
        <v>44.3991277925332</v>
      </c>
      <c r="IF64">
        <v>39.509232706931897</v>
      </c>
      <c r="IG64">
        <v>75.181211390343847</v>
      </c>
      <c r="IH64">
        <v>72.794427518716972</v>
      </c>
      <c r="II64">
        <v>54.17280475513337</v>
      </c>
      <c r="IJ64">
        <v>43.337020509143457</v>
      </c>
      <c r="IK64">
        <v>37.276763619150842</v>
      </c>
      <c r="IL64">
        <v>73.399980409186213</v>
      </c>
      <c r="IM64">
        <v>67.724034801334511</v>
      </c>
      <c r="IN64">
        <v>45.549775661192889</v>
      </c>
      <c r="IO64">
        <v>55.672448955025146</v>
      </c>
      <c r="IP64">
        <v>64.914996625445738</v>
      </c>
      <c r="IQ64">
        <v>69.450404378754129</v>
      </c>
      <c r="IR64">
        <v>63.0223132180503</v>
      </c>
      <c r="IS64">
        <v>64.879383131350735</v>
      </c>
      <c r="IT64">
        <v>63.696905968018918</v>
      </c>
      <c r="IU64">
        <v>50.255915446503963</v>
      </c>
      <c r="IV64">
        <v>56.080072629422006</v>
      </c>
      <c r="IW64">
        <v>73.343193686936559</v>
      </c>
      <c r="IX64">
        <v>44.413213403199812</v>
      </c>
      <c r="IY64">
        <v>55.074081438007205</v>
      </c>
      <c r="IZ64">
        <v>65.726066504974867</v>
      </c>
      <c r="JA64">
        <v>69.953112647651707</v>
      </c>
      <c r="JB64">
        <v>68.860606093574333</v>
      </c>
      <c r="JC64">
        <v>55.533422635727241</v>
      </c>
      <c r="JD64">
        <v>54.614628392931358</v>
      </c>
      <c r="JE64">
        <v>54.982410352168166</v>
      </c>
      <c r="JF64">
        <v>61.122846190884225</v>
      </c>
      <c r="JG64">
        <v>61.33134894659559</v>
      </c>
      <c r="JH64">
        <v>53.993736875085538</v>
      </c>
      <c r="JI64">
        <v>63.69678672838463</v>
      </c>
      <c r="JJ64">
        <v>40.134544249119173</v>
      </c>
      <c r="JK64">
        <v>61.17882394550039</v>
      </c>
      <c r="JL64">
        <v>56.314370316614884</v>
      </c>
      <c r="JM64">
        <v>54.980450734151553</v>
      </c>
      <c r="JN64">
        <v>73.634778587308389</v>
      </c>
      <c r="JO64">
        <v>71.542027414783021</v>
      </c>
      <c r="JP64">
        <v>62.073322505215089</v>
      </c>
      <c r="JQ64">
        <v>54.698496209373594</v>
      </c>
      <c r="JR64">
        <v>65.076782617820996</v>
      </c>
      <c r="JS64">
        <v>48.473257097099825</v>
      </c>
      <c r="JT64">
        <v>66.918012544362767</v>
      </c>
      <c r="JU64">
        <v>53.912825764151421</v>
      </c>
      <c r="JV64">
        <v>55.755704495414498</v>
      </c>
      <c r="JW64">
        <v>45.884755335339811</v>
      </c>
      <c r="JX64">
        <v>77.328539055155218</v>
      </c>
      <c r="JY64">
        <v>34.314064644192534</v>
      </c>
      <c r="JZ64">
        <v>40.332429643620593</v>
      </c>
      <c r="KA64">
        <v>65.90448433366295</v>
      </c>
      <c r="KB64">
        <v>63.797544507667418</v>
      </c>
      <c r="KC64">
        <v>19.579899109805108</v>
      </c>
      <c r="KD64">
        <v>69.704041297103672</v>
      </c>
      <c r="KE64">
        <v>46.515803790656399</v>
      </c>
      <c r="KF64">
        <v>50.294662890766126</v>
      </c>
      <c r="KG64">
        <v>55.417557345630023</v>
      </c>
      <c r="KH64">
        <v>66.491301213033225</v>
      </c>
      <c r="KI64">
        <v>52.623298668619043</v>
      </c>
      <c r="KJ64">
        <v>64.084107098683887</v>
      </c>
      <c r="KK64">
        <v>48.908580594077108</v>
      </c>
      <c r="KL64">
        <v>68.193682146482374</v>
      </c>
      <c r="KM64">
        <v>51.487429603256629</v>
      </c>
      <c r="KN64">
        <v>38.483476297161509</v>
      </c>
      <c r="KO64">
        <v>79.964074459498235</v>
      </c>
      <c r="KP64">
        <v>39.06708305275243</v>
      </c>
      <c r="KQ64">
        <v>68.077679441174269</v>
      </c>
      <c r="KR64">
        <v>64.706692147555387</v>
      </c>
      <c r="KS64">
        <v>64.71352940741464</v>
      </c>
      <c r="KT64">
        <v>56.219828380359019</v>
      </c>
      <c r="KU64">
        <v>60.523459421531477</v>
      </c>
      <c r="KV64">
        <v>52.351128676120368</v>
      </c>
      <c r="KW64">
        <v>55.44934886362298</v>
      </c>
      <c r="KX64">
        <v>53.277485756569178</v>
      </c>
      <c r="KY64">
        <v>51.137932701224855</v>
      </c>
      <c r="KZ64">
        <v>66.345825759246068</v>
      </c>
      <c r="LA64">
        <v>73.582146160418077</v>
      </c>
      <c r="LB64">
        <v>64.040418234886502</v>
      </c>
      <c r="LC64">
        <v>52.280444074966844</v>
      </c>
      <c r="LD64">
        <v>52.782977061030486</v>
      </c>
      <c r="LE64">
        <v>45.805537875348193</v>
      </c>
      <c r="LF64">
        <v>66.769733742222542</v>
      </c>
      <c r="LG64">
        <v>75.40179285203449</v>
      </c>
      <c r="LH64">
        <v>53.905845565757524</v>
      </c>
      <c r="LI64">
        <v>50.740412421428395</v>
      </c>
      <c r="LJ64">
        <v>47.802260555974662</v>
      </c>
      <c r="LK64">
        <v>45.04590214086317</v>
      </c>
      <c r="LL64">
        <v>69.251700883665066</v>
      </c>
    </row>
    <row r="65" spans="1:324">
      <c r="A65" s="2">
        <v>0.625</v>
      </c>
      <c r="B65">
        <v>62.307834064775584</v>
      </c>
      <c r="C65">
        <v>73.182342098358205</v>
      </c>
      <c r="D65">
        <v>70.118387187306709</v>
      </c>
      <c r="E65">
        <v>61.949903658312479</v>
      </c>
      <c r="F65">
        <v>54.173508234812708</v>
      </c>
      <c r="G65">
        <v>77.865393821255381</v>
      </c>
      <c r="H65">
        <v>76.862280783896878</v>
      </c>
      <c r="I65">
        <v>64.099819482769462</v>
      </c>
      <c r="J65">
        <v>60.738450974681392</v>
      </c>
      <c r="K65">
        <v>61.252650952959215</v>
      </c>
      <c r="L65">
        <v>64.059137204305458</v>
      </c>
      <c r="M65">
        <v>60.851036065667493</v>
      </c>
      <c r="N65">
        <v>81.040151670540965</v>
      </c>
      <c r="O65">
        <v>54.745400338655124</v>
      </c>
      <c r="P65">
        <v>51.782261587634856</v>
      </c>
      <c r="Q65">
        <v>62.313406637590127</v>
      </c>
      <c r="R65">
        <v>63.911620271492382</v>
      </c>
      <c r="S65">
        <v>77.066624024709554</v>
      </c>
      <c r="T65">
        <v>62.348723328060792</v>
      </c>
      <c r="U65">
        <v>66.909673045378867</v>
      </c>
      <c r="V65">
        <v>58.867300969138491</v>
      </c>
      <c r="W65">
        <v>69.578265038213274</v>
      </c>
      <c r="X65">
        <v>47.799659337840041</v>
      </c>
      <c r="Y65">
        <v>62.000456225962033</v>
      </c>
      <c r="Z65">
        <v>33.539508766910572</v>
      </c>
      <c r="AA65">
        <v>69.202258677976445</v>
      </c>
      <c r="AB65">
        <v>69.294615164328832</v>
      </c>
      <c r="AC65">
        <v>72.812520117764208</v>
      </c>
      <c r="AD65">
        <v>82.608777602209059</v>
      </c>
      <c r="AE65">
        <v>63.28995995192178</v>
      </c>
      <c r="AF65">
        <v>62.749665809886885</v>
      </c>
      <c r="AG65">
        <v>74.382846615993202</v>
      </c>
      <c r="AH65">
        <v>64.00581570709069</v>
      </c>
      <c r="AI65">
        <v>68.773465242336087</v>
      </c>
      <c r="AJ65">
        <v>65.32836482549412</v>
      </c>
      <c r="AK65">
        <v>75.778632419977967</v>
      </c>
      <c r="AL65">
        <v>51.783589804621819</v>
      </c>
      <c r="AM65">
        <v>73.218158735924405</v>
      </c>
      <c r="AN65">
        <v>74.018559367708704</v>
      </c>
      <c r="AO65">
        <v>70.963245589361307</v>
      </c>
      <c r="AP65">
        <v>75.502443102883475</v>
      </c>
      <c r="AQ65">
        <v>78.885197631821399</v>
      </c>
      <c r="AR65">
        <v>80.437485206705205</v>
      </c>
      <c r="AS65">
        <v>71.056145080005649</v>
      </c>
      <c r="AT65">
        <v>75.814573112188938</v>
      </c>
      <c r="AU65">
        <v>79.930730801776278</v>
      </c>
      <c r="AV65">
        <v>66.562919285141561</v>
      </c>
      <c r="AW65">
        <v>75.520741508244313</v>
      </c>
      <c r="AX65">
        <v>65.192522676720188</v>
      </c>
      <c r="AY65">
        <v>51.730234877251036</v>
      </c>
      <c r="AZ65">
        <v>81.021115832990688</v>
      </c>
      <c r="BA65">
        <v>67.659120748514354</v>
      </c>
      <c r="BB65">
        <v>68.51538082481035</v>
      </c>
      <c r="BC65">
        <v>62.947041220626652</v>
      </c>
      <c r="BD65">
        <v>75.62628566634173</v>
      </c>
      <c r="BE65">
        <v>80.971738664954131</v>
      </c>
      <c r="BF65">
        <v>75.348683428093779</v>
      </c>
      <c r="BG65">
        <v>62.564514601145305</v>
      </c>
      <c r="BH65">
        <v>72.773778595741121</v>
      </c>
      <c r="BI65">
        <v>44.882975345810024</v>
      </c>
      <c r="BJ65">
        <v>51.413705655011455</v>
      </c>
      <c r="BK65">
        <v>62.872167855957322</v>
      </c>
      <c r="BL65">
        <v>78.279649351089034</v>
      </c>
      <c r="BM65">
        <v>71.077100831064428</v>
      </c>
      <c r="BN65">
        <v>66.863270562293366</v>
      </c>
      <c r="BO65">
        <v>66.303338851386471</v>
      </c>
      <c r="BP65">
        <v>64.13710347647492</v>
      </c>
      <c r="BQ65">
        <v>79.609613557053962</v>
      </c>
      <c r="BR65">
        <v>73.244448524740179</v>
      </c>
      <c r="BS65">
        <v>64.309787710425312</v>
      </c>
      <c r="BT65">
        <v>60.626414214334609</v>
      </c>
      <c r="BU65">
        <v>53.770540690972666</v>
      </c>
      <c r="BV65">
        <v>52.355657365697908</v>
      </c>
      <c r="BW65">
        <v>74.089357312792586</v>
      </c>
      <c r="BX65">
        <v>78.091059362578008</v>
      </c>
      <c r="BY65">
        <v>28.422024394858351</v>
      </c>
      <c r="BZ65">
        <v>73.087755427648418</v>
      </c>
      <c r="CA65">
        <v>46.635221116106777</v>
      </c>
      <c r="CB65">
        <v>62.449445984226692</v>
      </c>
      <c r="CC65">
        <v>65.821890445499761</v>
      </c>
      <c r="CD65">
        <v>74.281864509641125</v>
      </c>
      <c r="CE65">
        <v>45.947227387860842</v>
      </c>
      <c r="CF65">
        <v>78.954991151345254</v>
      </c>
      <c r="CG65">
        <v>65.85971284426698</v>
      </c>
      <c r="CH65">
        <v>71.330741679397036</v>
      </c>
      <c r="CI65">
        <v>76.296256054933323</v>
      </c>
      <c r="CJ65">
        <v>48.864776108993134</v>
      </c>
      <c r="CK65">
        <v>66.472680791690848</v>
      </c>
      <c r="CL65">
        <v>65.014741139639355</v>
      </c>
      <c r="CM65">
        <v>64.104844230394619</v>
      </c>
      <c r="CN65">
        <v>75.596061562446167</v>
      </c>
      <c r="CO65">
        <v>69.767462823122415</v>
      </c>
      <c r="CP65">
        <v>71.447026372331365</v>
      </c>
      <c r="CQ65">
        <v>39.879390444057321</v>
      </c>
      <c r="CR65">
        <v>72.53679907757018</v>
      </c>
      <c r="CS65">
        <v>71.373680657001472</v>
      </c>
      <c r="CT65">
        <v>69.291313954446295</v>
      </c>
      <c r="CU65">
        <v>65.007608033341143</v>
      </c>
      <c r="CV65">
        <v>77.542603373931485</v>
      </c>
      <c r="CW65">
        <v>71.246770642572656</v>
      </c>
      <c r="CX65">
        <v>83.272930634462853</v>
      </c>
      <c r="CY65">
        <v>75.818347327044947</v>
      </c>
      <c r="CZ65">
        <v>77.766509599787028</v>
      </c>
      <c r="DA65">
        <v>75.795004294589845</v>
      </c>
      <c r="DB65">
        <v>78.519945634044447</v>
      </c>
      <c r="DC65">
        <v>62.039751582833254</v>
      </c>
      <c r="DD65">
        <v>73.175767112689627</v>
      </c>
      <c r="DE65">
        <v>70.434152024705</v>
      </c>
      <c r="DF65">
        <v>67.277253582650886</v>
      </c>
      <c r="DG65">
        <v>74.213360382879728</v>
      </c>
      <c r="DH65">
        <v>76.63653343687578</v>
      </c>
      <c r="DI65">
        <v>69.569292340855327</v>
      </c>
      <c r="DJ65">
        <v>83.74476462274184</v>
      </c>
      <c r="DK65">
        <v>68.416658279983736</v>
      </c>
      <c r="DL65">
        <v>69.183425354501921</v>
      </c>
      <c r="DM65">
        <v>76.424254940718797</v>
      </c>
      <c r="DN65">
        <v>80.682413971132121</v>
      </c>
      <c r="DO65">
        <v>71.194029215539203</v>
      </c>
      <c r="DP65">
        <v>77.431336760477592</v>
      </c>
      <c r="DQ65">
        <v>63.338672333477227</v>
      </c>
      <c r="DR65">
        <v>70.992323187310873</v>
      </c>
      <c r="DS65">
        <v>72.449960412344993</v>
      </c>
      <c r="DT65">
        <v>78.944811585370218</v>
      </c>
      <c r="DU65">
        <v>77.050262360187105</v>
      </c>
      <c r="DV65">
        <v>64.714151697280457</v>
      </c>
      <c r="DW65">
        <v>72.879235426250915</v>
      </c>
      <c r="DX65">
        <v>76.442667022977631</v>
      </c>
      <c r="DY65">
        <v>61.669306228505441</v>
      </c>
      <c r="DZ65">
        <v>81.441816227709822</v>
      </c>
      <c r="EA65">
        <v>75.493496896352823</v>
      </c>
      <c r="EB65">
        <v>38.884181001450877</v>
      </c>
      <c r="EC65">
        <v>80.99948371660814</v>
      </c>
      <c r="ED65">
        <v>77.412350881073849</v>
      </c>
      <c r="EE65">
        <v>65.777911797520161</v>
      </c>
      <c r="EF65">
        <v>76.641510741217132</v>
      </c>
      <c r="EG65">
        <v>81.496608024371056</v>
      </c>
      <c r="EH65">
        <v>70.334463629083629</v>
      </c>
      <c r="EI65">
        <v>72.437964798244437</v>
      </c>
      <c r="EJ65">
        <v>61.760074112178167</v>
      </c>
      <c r="EK65">
        <v>74.495580338803791</v>
      </c>
      <c r="EL65">
        <v>72.924706148117139</v>
      </c>
      <c r="EM65">
        <v>68.397658252790805</v>
      </c>
      <c r="EN65">
        <v>66.202843885296275</v>
      </c>
      <c r="EO65">
        <v>71.688830232668963</v>
      </c>
      <c r="EP65">
        <v>79.711005507108823</v>
      </c>
      <c r="EQ65">
        <v>57.46691502670739</v>
      </c>
      <c r="ER65">
        <v>59.928942773336864</v>
      </c>
      <c r="ES65">
        <v>44.01120349195984</v>
      </c>
      <c r="ET65">
        <v>64.078517117719898</v>
      </c>
      <c r="EU65">
        <v>79.814812504046458</v>
      </c>
      <c r="EV65">
        <v>61.862885138575813</v>
      </c>
      <c r="EW65">
        <v>76.34900385518614</v>
      </c>
      <c r="EX65">
        <v>71.060715427537602</v>
      </c>
      <c r="EY65">
        <v>79.068843536964991</v>
      </c>
      <c r="EZ65">
        <v>62.847199095476931</v>
      </c>
      <c r="FA65">
        <v>73.276167498041332</v>
      </c>
      <c r="FB65">
        <v>43.351421738199299</v>
      </c>
      <c r="FC65">
        <v>76.843962173605448</v>
      </c>
      <c r="FD65">
        <v>73.777289767369652</v>
      </c>
      <c r="FE65">
        <v>54.108445880857339</v>
      </c>
      <c r="FF65">
        <v>67.849550958166503</v>
      </c>
      <c r="FG65">
        <v>62.627284607941192</v>
      </c>
      <c r="FH65">
        <v>73.48910522628158</v>
      </c>
      <c r="FI65">
        <v>73.659717000619722</v>
      </c>
      <c r="FJ65">
        <v>42.707802236194361</v>
      </c>
      <c r="FK65">
        <v>70.122682075219544</v>
      </c>
      <c r="FL65">
        <v>76.515504367141872</v>
      </c>
      <c r="FM65">
        <v>68.414392448615857</v>
      </c>
      <c r="FN65">
        <v>73.288276022550818</v>
      </c>
      <c r="FO65">
        <v>64.857577708734979</v>
      </c>
      <c r="FP65">
        <v>78.929410792329037</v>
      </c>
      <c r="FQ65">
        <v>74.889255153190319</v>
      </c>
      <c r="FR65">
        <v>70.306015252305116</v>
      </c>
      <c r="FS65">
        <v>55.936640423678078</v>
      </c>
      <c r="FT65">
        <v>76.169456317390072</v>
      </c>
      <c r="FU65">
        <v>60.572888130886177</v>
      </c>
      <c r="FV65">
        <v>75.540420348636687</v>
      </c>
      <c r="FW65">
        <v>62.246396670479008</v>
      </c>
      <c r="FX65">
        <v>67.158561716922108</v>
      </c>
      <c r="FY65">
        <v>59.963049195551044</v>
      </c>
      <c r="FZ65">
        <v>79.78667281207936</v>
      </c>
      <c r="GA65">
        <v>73.860766835283201</v>
      </c>
      <c r="GB65">
        <v>69.338855853152026</v>
      </c>
      <c r="GC65">
        <v>47.844838354947719</v>
      </c>
      <c r="GD65">
        <v>62.737599127494263</v>
      </c>
      <c r="GE65">
        <v>56.069925230449172</v>
      </c>
      <c r="GF65">
        <v>72.328065272583089</v>
      </c>
      <c r="GG65">
        <v>72.752009085558612</v>
      </c>
      <c r="GH65">
        <v>62.164989263709771</v>
      </c>
      <c r="GI65">
        <v>69.350659962221911</v>
      </c>
      <c r="GJ65">
        <v>68.199657137218495</v>
      </c>
      <c r="GK65">
        <v>68.656393525647488</v>
      </c>
      <c r="GL65">
        <v>67.04746102259513</v>
      </c>
      <c r="GM65">
        <v>73.844993062125539</v>
      </c>
      <c r="GN65">
        <v>73.489953459928799</v>
      </c>
      <c r="GO65">
        <v>72.808425397984976</v>
      </c>
      <c r="GP65">
        <v>64.543636420170756</v>
      </c>
      <c r="GQ65">
        <v>60.217814285718411</v>
      </c>
      <c r="GR65">
        <v>66.398973072526459</v>
      </c>
      <c r="GS65">
        <v>70.693826735604588</v>
      </c>
      <c r="GT65">
        <v>58.594552476985406</v>
      </c>
      <c r="GU65">
        <v>69.600580068594979</v>
      </c>
      <c r="GV65">
        <v>60.048143631097766</v>
      </c>
      <c r="GW65">
        <v>63.697707841723222</v>
      </c>
      <c r="GX65">
        <v>58.397688280387882</v>
      </c>
      <c r="GY65">
        <v>52.930250525514062</v>
      </c>
      <c r="GZ65">
        <v>68.6407313938398</v>
      </c>
      <c r="HA65">
        <v>61.351688479919268</v>
      </c>
      <c r="HB65">
        <v>66.557433646578318</v>
      </c>
      <c r="HC65">
        <v>53.890726861484673</v>
      </c>
      <c r="HD65">
        <v>64.295685775815116</v>
      </c>
      <c r="HE65">
        <v>68.78423082541066</v>
      </c>
      <c r="HF65">
        <v>64.540122577779684</v>
      </c>
      <c r="HG65">
        <v>56.61168391341144</v>
      </c>
      <c r="HH65">
        <v>66.713618700504853</v>
      </c>
      <c r="HI65">
        <v>62.41113585241299</v>
      </c>
      <c r="HJ65">
        <v>58.368132662562743</v>
      </c>
      <c r="HK65">
        <v>73.185847888339097</v>
      </c>
      <c r="HL65">
        <v>70.095852930415674</v>
      </c>
      <c r="HM65">
        <v>46.180311614557155</v>
      </c>
      <c r="HN65">
        <v>56.579189244027226</v>
      </c>
      <c r="HO65">
        <v>68.084513224683405</v>
      </c>
      <c r="HP65">
        <v>80.475030406843516</v>
      </c>
      <c r="HQ65">
        <v>66.93318062412375</v>
      </c>
      <c r="HR65">
        <v>63.656052674677561</v>
      </c>
      <c r="HS65">
        <v>49.295074972961089</v>
      </c>
      <c r="HT65">
        <v>62.981906262930465</v>
      </c>
      <c r="HU65">
        <v>60.31462615094415</v>
      </c>
      <c r="HV65">
        <v>54.522947724403444</v>
      </c>
      <c r="HW65">
        <v>45.550529606734102</v>
      </c>
      <c r="HX65">
        <v>77.978900426756113</v>
      </c>
      <c r="HY65">
        <v>59.215804023378162</v>
      </c>
      <c r="HZ65">
        <v>56.903344611459687</v>
      </c>
      <c r="IA65">
        <v>47.511294656337348</v>
      </c>
      <c r="IB65">
        <v>38.669456195443516</v>
      </c>
      <c r="IC65">
        <v>55.611107528029756</v>
      </c>
      <c r="ID65">
        <v>58.343908470784022</v>
      </c>
      <c r="IE65">
        <v>44.974262753247558</v>
      </c>
      <c r="IF65">
        <v>40.091562143525032</v>
      </c>
      <c r="IG65">
        <v>76.319490364778204</v>
      </c>
      <c r="IH65">
        <v>73.378893720055217</v>
      </c>
      <c r="II65">
        <v>55.922107856721851</v>
      </c>
      <c r="IJ65">
        <v>44.320086711363444</v>
      </c>
      <c r="IK65">
        <v>37.921977977350309</v>
      </c>
      <c r="IL65">
        <v>73.735978258204995</v>
      </c>
      <c r="IM65">
        <v>69.06454488934483</v>
      </c>
      <c r="IN65">
        <v>45.496235866055407</v>
      </c>
      <c r="IO65">
        <v>55.894506319205767</v>
      </c>
      <c r="IP65">
        <v>63.720893192567985</v>
      </c>
      <c r="IQ65">
        <v>70.51878388571923</v>
      </c>
      <c r="IR65">
        <v>63.272066301743997</v>
      </c>
      <c r="IS65">
        <v>65.963297410643477</v>
      </c>
      <c r="IT65">
        <v>62.812090138139844</v>
      </c>
      <c r="IU65">
        <v>48.93704967300922</v>
      </c>
      <c r="IV65">
        <v>57.325496967439769</v>
      </c>
      <c r="IW65">
        <v>74.244792549106577</v>
      </c>
      <c r="IX65">
        <v>44.375999253684206</v>
      </c>
      <c r="IY65">
        <v>54.960737117936752</v>
      </c>
      <c r="IZ65">
        <v>66.543289753698517</v>
      </c>
      <c r="JA65">
        <v>73.090597021022532</v>
      </c>
      <c r="JB65">
        <v>70.554054090019619</v>
      </c>
      <c r="JC65">
        <v>56.49286318808916</v>
      </c>
      <c r="JD65">
        <v>52.448140307916169</v>
      </c>
      <c r="JE65">
        <v>54.740171738941818</v>
      </c>
      <c r="JF65">
        <v>61.895686284707978</v>
      </c>
      <c r="JG65">
        <v>62.159350683438646</v>
      </c>
      <c r="JH65">
        <v>55.938627460541937</v>
      </c>
      <c r="JI65">
        <v>62.861249836285346</v>
      </c>
      <c r="JJ65">
        <v>40.848207267159161</v>
      </c>
      <c r="JK65">
        <v>60.614014856604776</v>
      </c>
      <c r="JL65">
        <v>56.256131209200532</v>
      </c>
      <c r="JM65">
        <v>55.157059831526489</v>
      </c>
      <c r="JN65">
        <v>73.911225686304846</v>
      </c>
      <c r="JO65">
        <v>71.805586011882568</v>
      </c>
      <c r="JP65">
        <v>62.099980877739085</v>
      </c>
      <c r="JQ65">
        <v>54.972875257397043</v>
      </c>
      <c r="JR65">
        <v>64.98947724893462</v>
      </c>
      <c r="JS65">
        <v>47.982580682073966</v>
      </c>
      <c r="JT65">
        <v>70.588118698681498</v>
      </c>
      <c r="JU65">
        <v>53.856937841765784</v>
      </c>
      <c r="JV65">
        <v>56.057016088202182</v>
      </c>
      <c r="JW65">
        <v>45.642511756372748</v>
      </c>
      <c r="JX65">
        <v>77.131802596691983</v>
      </c>
      <c r="JY65">
        <v>35.085689504162652</v>
      </c>
      <c r="JZ65">
        <v>40.692847981813095</v>
      </c>
      <c r="KA65">
        <v>67.305118245850906</v>
      </c>
      <c r="KB65">
        <v>64.72037420292294</v>
      </c>
      <c r="KC65">
        <v>19.953981783987174</v>
      </c>
      <c r="KD65">
        <v>70.051461352241816</v>
      </c>
      <c r="KE65">
        <v>47.782036290936645</v>
      </c>
      <c r="KF65">
        <v>51.267992249818796</v>
      </c>
      <c r="KG65">
        <v>58.221395895202541</v>
      </c>
      <c r="KH65">
        <v>71.436925724756804</v>
      </c>
      <c r="KI65">
        <v>52.634811572874035</v>
      </c>
      <c r="KJ65">
        <v>66.513785818871668</v>
      </c>
      <c r="KK65">
        <v>51.610622984582022</v>
      </c>
      <c r="KL65">
        <v>69.031756031107093</v>
      </c>
      <c r="KM65">
        <v>52.599083847008899</v>
      </c>
      <c r="KN65">
        <v>38.752598380020025</v>
      </c>
      <c r="KO65">
        <v>79.979688086306155</v>
      </c>
      <c r="KP65">
        <v>41.392968989107679</v>
      </c>
      <c r="KQ65">
        <v>67.654957709564755</v>
      </c>
      <c r="KR65">
        <v>64.820406745036863</v>
      </c>
      <c r="KS65">
        <v>64.730571093396719</v>
      </c>
      <c r="KT65">
        <v>56.525780585022915</v>
      </c>
      <c r="KU65">
        <v>59.892518649618097</v>
      </c>
      <c r="KV65">
        <v>54.345379317299724</v>
      </c>
      <c r="KW65">
        <v>55.032343548122576</v>
      </c>
      <c r="KX65">
        <v>52.966684471276629</v>
      </c>
      <c r="KY65">
        <v>51.229145384339525</v>
      </c>
      <c r="KZ65">
        <v>66.468176896365037</v>
      </c>
      <c r="LA65">
        <v>73.860674285667386</v>
      </c>
      <c r="LB65">
        <v>64.797723571971133</v>
      </c>
      <c r="LC65">
        <v>52.827163791211952</v>
      </c>
      <c r="LD65">
        <v>52.967527614179978</v>
      </c>
      <c r="LE65">
        <v>45.715871184392078</v>
      </c>
      <c r="LF65">
        <v>66.24563735134322</v>
      </c>
      <c r="LG65">
        <v>75.939703245765926</v>
      </c>
      <c r="LH65">
        <v>53.843975710352083</v>
      </c>
      <c r="LI65">
        <v>51.613814515500877</v>
      </c>
      <c r="LJ65">
        <v>48.13361772585489</v>
      </c>
      <c r="LK65">
        <v>46.337942349095073</v>
      </c>
      <c r="LL65">
        <v>71.091579100093142</v>
      </c>
    </row>
    <row r="66" spans="1:324">
      <c r="A66" s="2">
        <v>0.63541666666666663</v>
      </c>
      <c r="B66">
        <v>62.101716053126985</v>
      </c>
      <c r="C66">
        <v>73.222436636127213</v>
      </c>
      <c r="D66">
        <v>70.2699266023277</v>
      </c>
      <c r="E66">
        <v>62.518954400629042</v>
      </c>
      <c r="F66">
        <v>54.071484131839952</v>
      </c>
      <c r="G66">
        <v>77.864229688077572</v>
      </c>
      <c r="H66">
        <v>78.027438128412015</v>
      </c>
      <c r="I66">
        <v>64.037635999689542</v>
      </c>
      <c r="J66">
        <v>61.149511180725369</v>
      </c>
      <c r="K66">
        <v>61.957452741250997</v>
      </c>
      <c r="L66">
        <v>65.86836132143479</v>
      </c>
      <c r="M66">
        <v>61.175634699095248</v>
      </c>
      <c r="N66">
        <v>80.107522853268719</v>
      </c>
      <c r="O66">
        <v>55.400083914000334</v>
      </c>
      <c r="P66">
        <v>52.644615516217009</v>
      </c>
      <c r="Q66">
        <v>62.87292867942665</v>
      </c>
      <c r="R66">
        <v>65.028019438255399</v>
      </c>
      <c r="S66">
        <v>76.8439212225597</v>
      </c>
      <c r="T66">
        <v>63.742395898427958</v>
      </c>
      <c r="U66">
        <v>66.931992873360969</v>
      </c>
      <c r="V66">
        <v>61.264157027967201</v>
      </c>
      <c r="W66">
        <v>69.609705872543259</v>
      </c>
      <c r="X66">
        <v>47.981854456650289</v>
      </c>
      <c r="Y66">
        <v>61.582446322872727</v>
      </c>
      <c r="Z66">
        <v>34.123279143164659</v>
      </c>
      <c r="AA66">
        <v>69.949702946822271</v>
      </c>
      <c r="AB66">
        <v>69.043989024605949</v>
      </c>
      <c r="AC66">
        <v>72.623616562126486</v>
      </c>
      <c r="AD66">
        <v>80.610512432703402</v>
      </c>
      <c r="AE66">
        <v>63.817667444827045</v>
      </c>
      <c r="AF66">
        <v>64.226024073858198</v>
      </c>
      <c r="AG66">
        <v>74.137002069405085</v>
      </c>
      <c r="AH66">
        <v>65.93686183495781</v>
      </c>
      <c r="AI66">
        <v>68.803706409318877</v>
      </c>
      <c r="AJ66">
        <v>65.280263918593306</v>
      </c>
      <c r="AK66">
        <v>76.024299782799062</v>
      </c>
      <c r="AL66">
        <v>53.468633188165107</v>
      </c>
      <c r="AM66">
        <v>73.640422732245455</v>
      </c>
      <c r="AN66">
        <v>73.920972251612014</v>
      </c>
      <c r="AO66">
        <v>72.023116555435578</v>
      </c>
      <c r="AP66">
        <v>76.069077159274414</v>
      </c>
      <c r="AQ66">
        <v>78.829214790189113</v>
      </c>
      <c r="AR66">
        <v>80.593778960609242</v>
      </c>
      <c r="AS66">
        <v>72.260028653721022</v>
      </c>
      <c r="AT66">
        <v>77.129231414930302</v>
      </c>
      <c r="AU66">
        <v>79.587614278998899</v>
      </c>
      <c r="AV66">
        <v>67.10835899045702</v>
      </c>
      <c r="AW66">
        <v>74.906293848589215</v>
      </c>
      <c r="AX66">
        <v>67.0221316623728</v>
      </c>
      <c r="AY66">
        <v>52.045889207524276</v>
      </c>
      <c r="AZ66">
        <v>81.68104897830797</v>
      </c>
      <c r="BA66">
        <v>68.512799310492866</v>
      </c>
      <c r="BB66">
        <v>68.578966510680004</v>
      </c>
      <c r="BC66">
        <v>63.626701402079043</v>
      </c>
      <c r="BD66">
        <v>75.536767199257298</v>
      </c>
      <c r="BE66">
        <v>81.201909391186277</v>
      </c>
      <c r="BF66">
        <v>75.895369142366292</v>
      </c>
      <c r="BG66">
        <v>66.585017309868405</v>
      </c>
      <c r="BH66">
        <v>73.781490496549182</v>
      </c>
      <c r="BI66">
        <v>50.852823692965615</v>
      </c>
      <c r="BJ66">
        <v>51.30882197372091</v>
      </c>
      <c r="BK66">
        <v>62.811851208365304</v>
      </c>
      <c r="BL66">
        <v>78.944241115056215</v>
      </c>
      <c r="BM66">
        <v>72.960427207766514</v>
      </c>
      <c r="BN66">
        <v>68.820983115786461</v>
      </c>
      <c r="BO66">
        <v>66.538888426357843</v>
      </c>
      <c r="BP66">
        <v>64.203042458814735</v>
      </c>
      <c r="BQ66">
        <v>78.811353385677918</v>
      </c>
      <c r="BR66">
        <v>73.065384305755558</v>
      </c>
      <c r="BS66">
        <v>64.999657200042932</v>
      </c>
      <c r="BT66">
        <v>60.919950948990156</v>
      </c>
      <c r="BU66">
        <v>55.211485645113008</v>
      </c>
      <c r="BV66">
        <v>52.434523997929837</v>
      </c>
      <c r="BW66">
        <v>73.017963137752687</v>
      </c>
      <c r="BX66">
        <v>78.069221763433944</v>
      </c>
      <c r="BY66">
        <v>32.453374159520102</v>
      </c>
      <c r="BZ66">
        <v>74.420864573900886</v>
      </c>
      <c r="CA66">
        <v>51.410919632904147</v>
      </c>
      <c r="CB66">
        <v>63.668238319197037</v>
      </c>
      <c r="CC66">
        <v>65.999841213037087</v>
      </c>
      <c r="CD66">
        <v>74.951797930714875</v>
      </c>
      <c r="CE66">
        <v>45.325831580168511</v>
      </c>
      <c r="CF66">
        <v>79.225247679992776</v>
      </c>
      <c r="CG66">
        <v>65.933010042002323</v>
      </c>
      <c r="CH66">
        <v>72.202271291589028</v>
      </c>
      <c r="CI66">
        <v>76.824210904219669</v>
      </c>
      <c r="CJ66">
        <v>50.824691196042885</v>
      </c>
      <c r="CK66">
        <v>69.517896756783912</v>
      </c>
      <c r="CL66">
        <v>65.090372506497104</v>
      </c>
      <c r="CM66">
        <v>64.050928092483915</v>
      </c>
      <c r="CN66">
        <v>75.932766768681645</v>
      </c>
      <c r="CO66">
        <v>71.674939210108278</v>
      </c>
      <c r="CP66">
        <v>70.949316380124273</v>
      </c>
      <c r="CQ66">
        <v>41.408522891760889</v>
      </c>
      <c r="CR66">
        <v>73.009067799473797</v>
      </c>
      <c r="CS66">
        <v>71.553050518198745</v>
      </c>
      <c r="CT66">
        <v>70.980907340572784</v>
      </c>
      <c r="CU66">
        <v>65.893435764857131</v>
      </c>
      <c r="CV66">
        <v>77.789362786926702</v>
      </c>
      <c r="CW66">
        <v>71.374644375802177</v>
      </c>
      <c r="CX66">
        <v>83.212377608061772</v>
      </c>
      <c r="CY66">
        <v>75.823782904418024</v>
      </c>
      <c r="CZ66">
        <v>78.743308710505005</v>
      </c>
      <c r="DA66">
        <v>76.353500333784538</v>
      </c>
      <c r="DB66">
        <v>79.050261503371686</v>
      </c>
      <c r="DC66">
        <v>64.498045809999468</v>
      </c>
      <c r="DD66">
        <v>71.880747387195001</v>
      </c>
      <c r="DE66">
        <v>71.200187154958513</v>
      </c>
      <c r="DF66">
        <v>67.277133842371583</v>
      </c>
      <c r="DG66">
        <v>74.216420541454639</v>
      </c>
      <c r="DH66">
        <v>77.540781782518621</v>
      </c>
      <c r="DI66">
        <v>71.612092713205271</v>
      </c>
      <c r="DJ66">
        <v>83.750152213737238</v>
      </c>
      <c r="DK66">
        <v>69.574359407345995</v>
      </c>
      <c r="DL66">
        <v>69.514458738203459</v>
      </c>
      <c r="DM66">
        <v>76.503449676516752</v>
      </c>
      <c r="DN66">
        <v>80.34829311579837</v>
      </c>
      <c r="DO66">
        <v>71.343998784185217</v>
      </c>
      <c r="DP66">
        <v>77.391120496110247</v>
      </c>
      <c r="DQ66">
        <v>67.27030364027884</v>
      </c>
      <c r="DR66">
        <v>72.960865182390492</v>
      </c>
      <c r="DS66">
        <v>73.044805725766238</v>
      </c>
      <c r="DT66">
        <v>80.2455438739171</v>
      </c>
      <c r="DU66">
        <v>77.078708074399316</v>
      </c>
      <c r="DV66">
        <v>64.609424851697881</v>
      </c>
      <c r="DW66">
        <v>73.126060300128202</v>
      </c>
      <c r="DX66">
        <v>76.674843997314767</v>
      </c>
      <c r="DY66">
        <v>62.898013417015932</v>
      </c>
      <c r="DZ66">
        <v>82.065949443810709</v>
      </c>
      <c r="EA66">
        <v>75.24632572168089</v>
      </c>
      <c r="EB66">
        <v>39.013914232256234</v>
      </c>
      <c r="EC66">
        <v>81.19615599455777</v>
      </c>
      <c r="ED66">
        <v>77.304304073962086</v>
      </c>
      <c r="EE66">
        <v>65.856229800167753</v>
      </c>
      <c r="EF66">
        <v>76.642882650905875</v>
      </c>
      <c r="EG66">
        <v>81.521701302939434</v>
      </c>
      <c r="EH66">
        <v>70.396276691996675</v>
      </c>
      <c r="EI66">
        <v>72.574355074904872</v>
      </c>
      <c r="EJ66">
        <v>64.379620835047447</v>
      </c>
      <c r="EK66">
        <v>74.95533779361925</v>
      </c>
      <c r="EL66">
        <v>74.963396959307957</v>
      </c>
      <c r="EM66">
        <v>68.967251214648869</v>
      </c>
      <c r="EN66">
        <v>66.203978271008211</v>
      </c>
      <c r="EO66">
        <v>71.737503185511287</v>
      </c>
      <c r="EP66">
        <v>79.472289834758797</v>
      </c>
      <c r="EQ66">
        <v>59.332249323410288</v>
      </c>
      <c r="ER66">
        <v>59.328694476113888</v>
      </c>
      <c r="ES66">
        <v>46.327367433045509</v>
      </c>
      <c r="ET66">
        <v>64.618690289001904</v>
      </c>
      <c r="EU66">
        <v>79.73376103982072</v>
      </c>
      <c r="EV66">
        <v>61.905754525107717</v>
      </c>
      <c r="EW66">
        <v>76.131323110394106</v>
      </c>
      <c r="EX66">
        <v>73.04449921454524</v>
      </c>
      <c r="EY66">
        <v>79.542517572809217</v>
      </c>
      <c r="EZ66">
        <v>64.831611229720437</v>
      </c>
      <c r="FA66">
        <v>74.743557263103298</v>
      </c>
      <c r="FB66">
        <v>43.309832172171006</v>
      </c>
      <c r="FC66">
        <v>76.767167969598475</v>
      </c>
      <c r="FD66">
        <v>74.064059438713372</v>
      </c>
      <c r="FE66">
        <v>54.35172614530282</v>
      </c>
      <c r="FF66">
        <v>67.250834186864736</v>
      </c>
      <c r="FG66">
        <v>63.790835371593403</v>
      </c>
      <c r="FH66">
        <v>73.720222505345802</v>
      </c>
      <c r="FI66">
        <v>75.412329169105874</v>
      </c>
      <c r="FJ66">
        <v>44.092667698282689</v>
      </c>
      <c r="FK66">
        <v>70.12152675476743</v>
      </c>
      <c r="FL66">
        <v>77.009065890470865</v>
      </c>
      <c r="FM66">
        <v>68.126472076546946</v>
      </c>
      <c r="FN66">
        <v>72.828651937333461</v>
      </c>
      <c r="FO66">
        <v>65.229266511398208</v>
      </c>
      <c r="FP66">
        <v>79.191699912106799</v>
      </c>
      <c r="FQ66">
        <v>74.816498064502369</v>
      </c>
      <c r="FR66">
        <v>70.899253673181121</v>
      </c>
      <c r="FS66">
        <v>56.502399141017406</v>
      </c>
      <c r="FT66">
        <v>76.943477878097141</v>
      </c>
      <c r="FU66">
        <v>62.339258177872274</v>
      </c>
      <c r="FV66">
        <v>75.632785288260223</v>
      </c>
      <c r="FW66">
        <v>63.805894935441451</v>
      </c>
      <c r="FX66">
        <v>65.656028515983294</v>
      </c>
      <c r="FY66">
        <v>60.904730882756759</v>
      </c>
      <c r="FZ66">
        <v>78.880393137866875</v>
      </c>
      <c r="GA66">
        <v>74.219157513645044</v>
      </c>
      <c r="GB66">
        <v>69.731882764967636</v>
      </c>
      <c r="GC66">
        <v>49.071432942159923</v>
      </c>
      <c r="GD66">
        <v>62.559191176782157</v>
      </c>
      <c r="GE66">
        <v>55.587857661311752</v>
      </c>
      <c r="GF66">
        <v>72.336054363992034</v>
      </c>
      <c r="GG66">
        <v>75.127861870589797</v>
      </c>
      <c r="GH66">
        <v>62.775177689862289</v>
      </c>
      <c r="GI66">
        <v>69.268721689096438</v>
      </c>
      <c r="GJ66">
        <v>69.650397309042674</v>
      </c>
      <c r="GK66">
        <v>68.059723147593658</v>
      </c>
      <c r="GL66">
        <v>67.308951241656587</v>
      </c>
      <c r="GM66">
        <v>73.869393344366458</v>
      </c>
      <c r="GN66">
        <v>74.0363600890919</v>
      </c>
      <c r="GO66">
        <v>73.387318764026702</v>
      </c>
      <c r="GP66">
        <v>64.727091679144664</v>
      </c>
      <c r="GQ66">
        <v>62.610821444549437</v>
      </c>
      <c r="GR66">
        <v>65.853629843899924</v>
      </c>
      <c r="GS66">
        <v>68.073352751889203</v>
      </c>
      <c r="GT66">
        <v>59.590733886889979</v>
      </c>
      <c r="GU66">
        <v>69.912579497877601</v>
      </c>
      <c r="GV66">
        <v>60.545714501793306</v>
      </c>
      <c r="GW66">
        <v>64.394325256788065</v>
      </c>
      <c r="GX66">
        <v>60.823527498238754</v>
      </c>
      <c r="GY66">
        <v>52.68525363218486</v>
      </c>
      <c r="GZ66">
        <v>68.816028908990489</v>
      </c>
      <c r="HA66">
        <v>61.287437121296172</v>
      </c>
      <c r="HB66">
        <v>69.306623878812374</v>
      </c>
      <c r="HC66">
        <v>58.450731602541374</v>
      </c>
      <c r="HD66">
        <v>65.159310408888942</v>
      </c>
      <c r="HE66">
        <v>66.825373404253426</v>
      </c>
      <c r="HF66">
        <v>64.978719367592333</v>
      </c>
      <c r="HG66">
        <v>59.758661213264098</v>
      </c>
      <c r="HH66">
        <v>68.193365137384575</v>
      </c>
      <c r="HI66">
        <v>63.079092024592462</v>
      </c>
      <c r="HJ66">
        <v>58.682633539675123</v>
      </c>
      <c r="HK66">
        <v>73.475997684580079</v>
      </c>
      <c r="HL66">
        <v>69.798720514658243</v>
      </c>
      <c r="HM66">
        <v>46.448318373574857</v>
      </c>
      <c r="HN66">
        <v>57.683659078433401</v>
      </c>
      <c r="HO66">
        <v>68.730947959899453</v>
      </c>
      <c r="HP66">
        <v>79.62199794018656</v>
      </c>
      <c r="HQ66">
        <v>65.387346696417453</v>
      </c>
      <c r="HR66">
        <v>63.653703425413539</v>
      </c>
      <c r="HS66">
        <v>49.758214750694066</v>
      </c>
      <c r="HT66">
        <v>61.829411363428427</v>
      </c>
      <c r="HU66">
        <v>59.824802295075195</v>
      </c>
      <c r="HV66">
        <v>54.265077427305307</v>
      </c>
      <c r="HW66">
        <v>48.47715384696852</v>
      </c>
      <c r="HX66">
        <v>76.571500108704029</v>
      </c>
      <c r="HY66">
        <v>59.669807671669481</v>
      </c>
      <c r="HZ66">
        <v>58.164325415993829</v>
      </c>
      <c r="IA66">
        <v>48.130909404661359</v>
      </c>
      <c r="IB66">
        <v>38.497355677770791</v>
      </c>
      <c r="IC66">
        <v>57.986556721161826</v>
      </c>
      <c r="ID66">
        <v>58.171024963478118</v>
      </c>
      <c r="IE66">
        <v>45.182022136065548</v>
      </c>
      <c r="IF66">
        <v>40.036012397166282</v>
      </c>
      <c r="IG66">
        <v>78.322998822229991</v>
      </c>
      <c r="IH66">
        <v>72.368629820768547</v>
      </c>
      <c r="II66">
        <v>55.999737620770439</v>
      </c>
      <c r="IJ66">
        <v>44.404966948851175</v>
      </c>
      <c r="IK66">
        <v>38.855404106053705</v>
      </c>
      <c r="IL66">
        <v>72.953806801362816</v>
      </c>
      <c r="IM66">
        <v>69.15419114847613</v>
      </c>
      <c r="IN66">
        <v>46.327749754039424</v>
      </c>
      <c r="IO66">
        <v>56.196274075767484</v>
      </c>
      <c r="IP66">
        <v>64.656863293801806</v>
      </c>
      <c r="IQ66">
        <v>69.692383153603473</v>
      </c>
      <c r="IR66">
        <v>64.046380858337926</v>
      </c>
      <c r="IS66">
        <v>66.796505252312627</v>
      </c>
      <c r="IT66">
        <v>63.210395749578545</v>
      </c>
      <c r="IU66">
        <v>50.309447849369143</v>
      </c>
      <c r="IV66">
        <v>57.282159051219146</v>
      </c>
      <c r="IW66">
        <v>75.517140833929105</v>
      </c>
      <c r="IX66">
        <v>43.979854839943606</v>
      </c>
      <c r="IY66">
        <v>55.064561094097968</v>
      </c>
      <c r="IZ66">
        <v>68.069780057181518</v>
      </c>
      <c r="JA66">
        <v>74.604735973044399</v>
      </c>
      <c r="JB66">
        <v>70.503696647123277</v>
      </c>
      <c r="JC66">
        <v>58.059051342766786</v>
      </c>
      <c r="JD66">
        <v>53.617242554795276</v>
      </c>
      <c r="JE66">
        <v>55.992373365645655</v>
      </c>
      <c r="JF66">
        <v>62.105842947336519</v>
      </c>
      <c r="JG66">
        <v>63.411787932788862</v>
      </c>
      <c r="JH66">
        <v>57.171942651120808</v>
      </c>
      <c r="JI66">
        <v>64.275087057407575</v>
      </c>
      <c r="JJ66">
        <v>41.309728365463364</v>
      </c>
      <c r="JK66">
        <v>61.357103156742369</v>
      </c>
      <c r="JL66">
        <v>55.9419972001375</v>
      </c>
      <c r="JM66">
        <v>57.488817940076558</v>
      </c>
      <c r="JN66">
        <v>75.334940655343203</v>
      </c>
      <c r="JO66">
        <v>71.671677773560958</v>
      </c>
      <c r="JP66">
        <v>63.684517859587743</v>
      </c>
      <c r="JQ66">
        <v>55.614991064520545</v>
      </c>
      <c r="JR66">
        <v>64.924363073362386</v>
      </c>
      <c r="JS66">
        <v>48.157952928258538</v>
      </c>
      <c r="JT66">
        <v>71.412687644673682</v>
      </c>
      <c r="JU66">
        <v>54.666368124266576</v>
      </c>
      <c r="JV66">
        <v>58.747932128411797</v>
      </c>
      <c r="JW66">
        <v>50.379452734300713</v>
      </c>
      <c r="JX66">
        <v>75.542303358672754</v>
      </c>
      <c r="JY66">
        <v>36.76303137618995</v>
      </c>
      <c r="JZ66">
        <v>41.583822496613216</v>
      </c>
      <c r="KA66">
        <v>67.151305106804742</v>
      </c>
      <c r="KB66">
        <v>64.095539606252188</v>
      </c>
      <c r="KC66">
        <v>20.022271472996994</v>
      </c>
      <c r="KD66">
        <v>69.472434565409785</v>
      </c>
      <c r="KE66">
        <v>49.386388871898241</v>
      </c>
      <c r="KF66">
        <v>51.192833428839528</v>
      </c>
      <c r="KG66">
        <v>59.315652691353016</v>
      </c>
      <c r="KH66">
        <v>72.457470155645012</v>
      </c>
      <c r="KI66">
        <v>52.802635533369973</v>
      </c>
      <c r="KJ66">
        <v>67.303193946745324</v>
      </c>
      <c r="KK66">
        <v>51.279703258281536</v>
      </c>
      <c r="KL66">
        <v>69.165226601715275</v>
      </c>
      <c r="KM66">
        <v>55.595442552930031</v>
      </c>
      <c r="KN66">
        <v>38.778321756798718</v>
      </c>
      <c r="KO66">
        <v>80.228131209191574</v>
      </c>
      <c r="KP66">
        <v>41.369518527192461</v>
      </c>
      <c r="KQ66">
        <v>69.026224714598087</v>
      </c>
      <c r="KR66">
        <v>65.03015033967246</v>
      </c>
      <c r="KS66">
        <v>65.210741714065605</v>
      </c>
      <c r="KT66">
        <v>57.787730441373888</v>
      </c>
      <c r="KU66">
        <v>60.900738347480114</v>
      </c>
      <c r="KV66">
        <v>55.035175269103497</v>
      </c>
      <c r="KW66">
        <v>54.922916168338723</v>
      </c>
      <c r="KX66">
        <v>53.061038119632521</v>
      </c>
      <c r="KY66">
        <v>52.412702093907797</v>
      </c>
      <c r="KZ66">
        <v>66.834702730030244</v>
      </c>
      <c r="LA66">
        <v>72.665211381150257</v>
      </c>
      <c r="LB66">
        <v>64.482648220883988</v>
      </c>
      <c r="LC66">
        <v>53.689289132114595</v>
      </c>
      <c r="LD66">
        <v>55.706776683861754</v>
      </c>
      <c r="LE66">
        <v>47.145123193001524</v>
      </c>
      <c r="LF66">
        <v>67.184860260328946</v>
      </c>
      <c r="LG66">
        <v>75.772433859508965</v>
      </c>
      <c r="LH66">
        <v>53.850024683475404</v>
      </c>
      <c r="LI66">
        <v>51.737495407528343</v>
      </c>
      <c r="LJ66">
        <v>50.168353808226335</v>
      </c>
      <c r="LK66">
        <v>48.417459624579685</v>
      </c>
      <c r="LL66">
        <v>71.099229374216605</v>
      </c>
    </row>
    <row r="67" spans="1:324">
      <c r="A67" s="2">
        <v>0.64583333333333337</v>
      </c>
      <c r="B67">
        <v>61.895598041478401</v>
      </c>
      <c r="C67">
        <v>73.262531173896221</v>
      </c>
      <c r="D67">
        <v>70.421466017348692</v>
      </c>
      <c r="E67">
        <v>63.088005142945597</v>
      </c>
      <c r="F67">
        <v>53.969460028867196</v>
      </c>
      <c r="G67">
        <v>77.863065554899762</v>
      </c>
      <c r="H67">
        <v>79.192595472927167</v>
      </c>
      <c r="I67">
        <v>63.975452516609614</v>
      </c>
      <c r="J67">
        <v>61.560571386769347</v>
      </c>
      <c r="K67">
        <v>62.662254529542793</v>
      </c>
      <c r="L67">
        <v>67.677585438564137</v>
      </c>
      <c r="M67">
        <v>61.500233332523003</v>
      </c>
      <c r="N67">
        <v>79.174894035996502</v>
      </c>
      <c r="O67">
        <v>56.054767489345551</v>
      </c>
      <c r="P67">
        <v>53.506969444799154</v>
      </c>
      <c r="Q67">
        <v>63.432450721263173</v>
      </c>
      <c r="R67">
        <v>66.144418605018402</v>
      </c>
      <c r="S67">
        <v>76.621218420409846</v>
      </c>
      <c r="T67">
        <v>65.136068468795116</v>
      </c>
      <c r="U67">
        <v>66.954312701343056</v>
      </c>
      <c r="V67">
        <v>63.661013086795911</v>
      </c>
      <c r="W67">
        <v>69.641146706873243</v>
      </c>
      <c r="X67">
        <v>48.164049575460524</v>
      </c>
      <c r="Y67">
        <v>61.164436419783421</v>
      </c>
      <c r="Z67">
        <v>34.707049519418739</v>
      </c>
      <c r="AA67">
        <v>70.697147215668096</v>
      </c>
      <c r="AB67">
        <v>68.793362884883081</v>
      </c>
      <c r="AC67">
        <v>72.434713006488778</v>
      </c>
      <c r="AD67">
        <v>78.612247263197759</v>
      </c>
      <c r="AE67">
        <v>64.345374937732331</v>
      </c>
      <c r="AF67">
        <v>65.702382337829519</v>
      </c>
      <c r="AG67">
        <v>73.891157522816982</v>
      </c>
      <c r="AH67">
        <v>67.867907962824916</v>
      </c>
      <c r="AI67">
        <v>68.83394757630164</v>
      </c>
      <c r="AJ67">
        <v>65.232163011692492</v>
      </c>
      <c r="AK67">
        <v>76.269967145620143</v>
      </c>
      <c r="AL67">
        <v>55.153676571708388</v>
      </c>
      <c r="AM67">
        <v>74.062686728566504</v>
      </c>
      <c r="AN67">
        <v>73.823385135515323</v>
      </c>
      <c r="AO67">
        <v>73.08298752150985</v>
      </c>
      <c r="AP67">
        <v>76.635711215665353</v>
      </c>
      <c r="AQ67">
        <v>78.773231948556813</v>
      </c>
      <c r="AR67">
        <v>80.750072714513266</v>
      </c>
      <c r="AS67">
        <v>73.463912227436381</v>
      </c>
      <c r="AT67">
        <v>78.443889717671667</v>
      </c>
      <c r="AU67">
        <v>79.24449775622152</v>
      </c>
      <c r="AV67">
        <v>67.653798695772494</v>
      </c>
      <c r="AW67">
        <v>74.29184618893413</v>
      </c>
      <c r="AX67">
        <v>68.851740648025412</v>
      </c>
      <c r="AY67">
        <v>52.361543537797509</v>
      </c>
      <c r="AZ67">
        <v>82.340982123625238</v>
      </c>
      <c r="BA67">
        <v>69.366477872471393</v>
      </c>
      <c r="BB67">
        <v>68.642552196549659</v>
      </c>
      <c r="BC67">
        <v>64.306361583531441</v>
      </c>
      <c r="BD67">
        <v>75.447248732172852</v>
      </c>
      <c r="BE67">
        <v>81.432080117418408</v>
      </c>
      <c r="BF67">
        <v>76.442054856638805</v>
      </c>
      <c r="BG67">
        <v>70.60552001859152</v>
      </c>
      <c r="BH67">
        <v>74.789202397357244</v>
      </c>
      <c r="BI67">
        <v>56.822672040121198</v>
      </c>
      <c r="BJ67">
        <v>51.203938292430358</v>
      </c>
      <c r="BK67">
        <v>62.751534560773287</v>
      </c>
      <c r="BL67">
        <v>79.608832879023382</v>
      </c>
      <c r="BM67">
        <v>74.843753584468601</v>
      </c>
      <c r="BN67">
        <v>70.778695669279543</v>
      </c>
      <c r="BO67">
        <v>66.774438001329216</v>
      </c>
      <c r="BP67">
        <v>64.268981441154537</v>
      </c>
      <c r="BQ67">
        <v>78.013093214301861</v>
      </c>
      <c r="BR67">
        <v>72.886320086770937</v>
      </c>
      <c r="BS67">
        <v>65.689526689660568</v>
      </c>
      <c r="BT67">
        <v>61.213487683645688</v>
      </c>
      <c r="BU67">
        <v>56.652430599253343</v>
      </c>
      <c r="BV67">
        <v>52.51339063016178</v>
      </c>
      <c r="BW67">
        <v>71.946568962712789</v>
      </c>
      <c r="BX67">
        <v>78.04738416428988</v>
      </c>
      <c r="BY67">
        <v>36.484723924181864</v>
      </c>
      <c r="BZ67">
        <v>75.753973720153354</v>
      </c>
      <c r="CA67">
        <v>56.186618149701523</v>
      </c>
      <c r="CB67">
        <v>64.88703065416739</v>
      </c>
      <c r="CC67">
        <v>66.177791980574412</v>
      </c>
      <c r="CD67">
        <v>75.62173135178864</v>
      </c>
      <c r="CE67">
        <v>44.704435772476181</v>
      </c>
      <c r="CF67">
        <v>79.495504208640298</v>
      </c>
      <c r="CG67">
        <v>66.00630723973768</v>
      </c>
      <c r="CH67">
        <v>73.07380090378102</v>
      </c>
      <c r="CI67">
        <v>77.352165753506</v>
      </c>
      <c r="CJ67">
        <v>52.784606283092621</v>
      </c>
      <c r="CK67">
        <v>72.563112721876962</v>
      </c>
      <c r="CL67">
        <v>65.166003873354867</v>
      </c>
      <c r="CM67">
        <v>63.997011954573203</v>
      </c>
      <c r="CN67">
        <v>76.269471974917153</v>
      </c>
      <c r="CO67">
        <v>73.58241559709414</v>
      </c>
      <c r="CP67">
        <v>70.451606387917195</v>
      </c>
      <c r="CQ67">
        <v>42.937655339464463</v>
      </c>
      <c r="CR67">
        <v>73.481336521377415</v>
      </c>
      <c r="CS67">
        <v>71.732420379396018</v>
      </c>
      <c r="CT67">
        <v>72.670500726699288</v>
      </c>
      <c r="CU67">
        <v>66.779263496373119</v>
      </c>
      <c r="CV67">
        <v>78.036122199921934</v>
      </c>
      <c r="CW67">
        <v>71.502518109031698</v>
      </c>
      <c r="CX67">
        <v>83.151824581660691</v>
      </c>
      <c r="CY67">
        <v>75.829218481791102</v>
      </c>
      <c r="CZ67">
        <v>79.720107821222967</v>
      </c>
      <c r="DA67">
        <v>76.911996372979218</v>
      </c>
      <c r="DB67">
        <v>79.58057737269894</v>
      </c>
      <c r="DC67">
        <v>66.956340037165688</v>
      </c>
      <c r="DD67">
        <v>70.585727661700361</v>
      </c>
      <c r="DE67">
        <v>71.966222285212027</v>
      </c>
      <c r="DF67">
        <v>67.277014102092281</v>
      </c>
      <c r="DG67">
        <v>74.21948070002955</v>
      </c>
      <c r="DH67">
        <v>78.445030128161463</v>
      </c>
      <c r="DI67">
        <v>73.654893085555216</v>
      </c>
      <c r="DJ67">
        <v>83.755539804732635</v>
      </c>
      <c r="DK67">
        <v>70.732060534708253</v>
      </c>
      <c r="DL67">
        <v>69.845492121904982</v>
      </c>
      <c r="DM67">
        <v>76.582644412314693</v>
      </c>
      <c r="DN67">
        <v>80.014172260464619</v>
      </c>
      <c r="DO67">
        <v>71.493968352831232</v>
      </c>
      <c r="DP67">
        <v>77.350904231742902</v>
      </c>
      <c r="DQ67">
        <v>71.20193494708046</v>
      </c>
      <c r="DR67">
        <v>74.929407177470111</v>
      </c>
      <c r="DS67">
        <v>73.639651039187513</v>
      </c>
      <c r="DT67">
        <v>81.546276162463968</v>
      </c>
      <c r="DU67">
        <v>77.107153788611527</v>
      </c>
      <c r="DV67">
        <v>64.504698006115305</v>
      </c>
      <c r="DW67">
        <v>73.372885174005489</v>
      </c>
      <c r="DX67">
        <v>76.907020971651903</v>
      </c>
      <c r="DY67">
        <v>64.126720605526415</v>
      </c>
      <c r="DZ67">
        <v>82.690082659911596</v>
      </c>
      <c r="EA67">
        <v>74.999154547008956</v>
      </c>
      <c r="EB67">
        <v>39.143647463061598</v>
      </c>
      <c r="EC67">
        <v>81.392828272507401</v>
      </c>
      <c r="ED67">
        <v>77.196257266850338</v>
      </c>
      <c r="EE67">
        <v>65.934547802815331</v>
      </c>
      <c r="EF67">
        <v>76.644254560594604</v>
      </c>
      <c r="EG67">
        <v>81.546794581507825</v>
      </c>
      <c r="EH67">
        <v>70.458089754909736</v>
      </c>
      <c r="EI67">
        <v>72.710745351565322</v>
      </c>
      <c r="EJ67">
        <v>66.999167557916721</v>
      </c>
      <c r="EK67">
        <v>75.415095248434724</v>
      </c>
      <c r="EL67">
        <v>77.002087770498761</v>
      </c>
      <c r="EM67">
        <v>69.536844176506918</v>
      </c>
      <c r="EN67">
        <v>66.205112656720146</v>
      </c>
      <c r="EO67">
        <v>71.786176138353611</v>
      </c>
      <c r="EP67">
        <v>79.233574162408772</v>
      </c>
      <c r="EQ67">
        <v>61.197583620113186</v>
      </c>
      <c r="ER67">
        <v>58.728446178890913</v>
      </c>
      <c r="ES67">
        <v>48.643531374131179</v>
      </c>
      <c r="ET67">
        <v>65.158863460283911</v>
      </c>
      <c r="EU67">
        <v>79.652709575594955</v>
      </c>
      <c r="EV67">
        <v>61.948623911639636</v>
      </c>
      <c r="EW67">
        <v>75.913642365602072</v>
      </c>
      <c r="EX67">
        <v>75.028283001552893</v>
      </c>
      <c r="EY67">
        <v>80.016191608653443</v>
      </c>
      <c r="EZ67">
        <v>66.816023363963936</v>
      </c>
      <c r="FA67">
        <v>76.210947028165251</v>
      </c>
      <c r="FB67">
        <v>43.268242606142714</v>
      </c>
      <c r="FC67">
        <v>76.690373765591474</v>
      </c>
      <c r="FD67">
        <v>74.350829110057091</v>
      </c>
      <c r="FE67">
        <v>54.595006409748315</v>
      </c>
      <c r="FF67">
        <v>66.652117415562955</v>
      </c>
      <c r="FG67">
        <v>64.954386135245613</v>
      </c>
      <c r="FH67">
        <v>73.951339784410024</v>
      </c>
      <c r="FI67">
        <v>77.164941337592026</v>
      </c>
      <c r="FJ67">
        <v>45.477533160371003</v>
      </c>
      <c r="FK67">
        <v>70.120371434315317</v>
      </c>
      <c r="FL67">
        <v>77.502627413799857</v>
      </c>
      <c r="FM67">
        <v>67.838551704478036</v>
      </c>
      <c r="FN67">
        <v>72.369027852116105</v>
      </c>
      <c r="FO67">
        <v>65.600955314061423</v>
      </c>
      <c r="FP67">
        <v>79.453989031884561</v>
      </c>
      <c r="FQ67">
        <v>74.74374097581439</v>
      </c>
      <c r="FR67">
        <v>71.492492094057141</v>
      </c>
      <c r="FS67">
        <v>57.068157858356749</v>
      </c>
      <c r="FT67">
        <v>77.717499438804211</v>
      </c>
      <c r="FU67">
        <v>64.105628224858378</v>
      </c>
      <c r="FV67">
        <v>75.725150227883759</v>
      </c>
      <c r="FW67">
        <v>65.365393200403915</v>
      </c>
      <c r="FX67">
        <v>64.153495315044481</v>
      </c>
      <c r="FY67">
        <v>61.846412569962489</v>
      </c>
      <c r="FZ67">
        <v>77.974113463654376</v>
      </c>
      <c r="GA67">
        <v>74.577548192006859</v>
      </c>
      <c r="GB67">
        <v>70.124909676783261</v>
      </c>
      <c r="GC67">
        <v>50.298027529372121</v>
      </c>
      <c r="GD67">
        <v>62.380783226070044</v>
      </c>
      <c r="GE67">
        <v>55.105790092174345</v>
      </c>
      <c r="GF67">
        <v>72.344043455400978</v>
      </c>
      <c r="GG67">
        <v>77.50371465562101</v>
      </c>
      <c r="GH67">
        <v>63.385366116014808</v>
      </c>
      <c r="GI67">
        <v>69.186783415970979</v>
      </c>
      <c r="GJ67">
        <v>71.101137480866853</v>
      </c>
      <c r="GK67">
        <v>67.463052769539829</v>
      </c>
      <c r="GL67">
        <v>67.570441460718044</v>
      </c>
      <c r="GM67">
        <v>73.893793626607405</v>
      </c>
      <c r="GN67">
        <v>74.582766718254987</v>
      </c>
      <c r="GO67">
        <v>73.966212130068428</v>
      </c>
      <c r="GP67">
        <v>64.910546938118586</v>
      </c>
      <c r="GQ67">
        <v>65.003828603380455</v>
      </c>
      <c r="GR67">
        <v>65.30828661527336</v>
      </c>
      <c r="GS67">
        <v>65.452878768173804</v>
      </c>
      <c r="GT67">
        <v>60.586915296794551</v>
      </c>
      <c r="GU67">
        <v>70.224578927160209</v>
      </c>
      <c r="GV67">
        <v>61.04328537248886</v>
      </c>
      <c r="GW67">
        <v>65.090942671852915</v>
      </c>
      <c r="GX67">
        <v>63.249366716089639</v>
      </c>
      <c r="GY67">
        <v>52.440256738855652</v>
      </c>
      <c r="GZ67">
        <v>68.991326424141192</v>
      </c>
      <c r="HA67">
        <v>61.223185762673062</v>
      </c>
      <c r="HB67">
        <v>72.055814111046416</v>
      </c>
      <c r="HC67">
        <v>63.010736343598062</v>
      </c>
      <c r="HD67">
        <v>66.022935041962754</v>
      </c>
      <c r="HE67">
        <v>64.866515983096193</v>
      </c>
      <c r="HF67">
        <v>65.417316157404983</v>
      </c>
      <c r="HG67">
        <v>62.905638513116749</v>
      </c>
      <c r="HH67">
        <v>69.673111574264297</v>
      </c>
      <c r="HI67">
        <v>63.747048196771935</v>
      </c>
      <c r="HJ67">
        <v>58.997134416787503</v>
      </c>
      <c r="HK67">
        <v>73.766147480821047</v>
      </c>
      <c r="HL67">
        <v>69.501588098900811</v>
      </c>
      <c r="HM67">
        <v>46.716325132592544</v>
      </c>
      <c r="HN67">
        <v>58.788128912839575</v>
      </c>
      <c r="HO67">
        <v>69.3773826951155</v>
      </c>
      <c r="HP67">
        <v>78.768965473529605</v>
      </c>
      <c r="HQ67">
        <v>63.841512768711134</v>
      </c>
      <c r="HR67">
        <v>63.651354176149518</v>
      </c>
      <c r="HS67">
        <v>50.221354528427035</v>
      </c>
      <c r="HT67">
        <v>60.676916463926382</v>
      </c>
      <c r="HU67">
        <v>59.334978439206253</v>
      </c>
      <c r="HV67">
        <v>54.007207130207178</v>
      </c>
      <c r="HW67">
        <v>51.403778087202937</v>
      </c>
      <c r="HX67">
        <v>75.164099790651974</v>
      </c>
      <c r="HY67">
        <v>60.123811319960794</v>
      </c>
      <c r="HZ67">
        <v>59.425306220527979</v>
      </c>
      <c r="IA67">
        <v>48.750524152985378</v>
      </c>
      <c r="IB67">
        <v>38.32525516009806</v>
      </c>
      <c r="IC67">
        <v>60.362005914293896</v>
      </c>
      <c r="ID67">
        <v>57.998141456172213</v>
      </c>
      <c r="IE67">
        <v>45.389781518883545</v>
      </c>
      <c r="IF67">
        <v>39.980462650807539</v>
      </c>
      <c r="IG67">
        <v>80.326507279681792</v>
      </c>
      <c r="IH67">
        <v>71.358365921481877</v>
      </c>
      <c r="II67">
        <v>56.077367384819013</v>
      </c>
      <c r="IJ67">
        <v>44.489847186338899</v>
      </c>
      <c r="IK67">
        <v>39.7888302347571</v>
      </c>
      <c r="IL67">
        <v>72.171635344520638</v>
      </c>
      <c r="IM67">
        <v>69.243837407607415</v>
      </c>
      <c r="IN67">
        <v>47.15926364202344</v>
      </c>
      <c r="IO67">
        <v>56.498041832329193</v>
      </c>
      <c r="IP67">
        <v>65.592833395035612</v>
      </c>
      <c r="IQ67">
        <v>68.865982421487729</v>
      </c>
      <c r="IR67">
        <v>64.820695414931862</v>
      </c>
      <c r="IS67">
        <v>67.629713093981792</v>
      </c>
      <c r="IT67">
        <v>63.608701361017246</v>
      </c>
      <c r="IU67">
        <v>51.681846025729065</v>
      </c>
      <c r="IV67">
        <v>57.238821134998517</v>
      </c>
      <c r="IW67">
        <v>76.789489118751646</v>
      </c>
      <c r="IX67">
        <v>43.583710426203005</v>
      </c>
      <c r="IY67">
        <v>55.168385070259177</v>
      </c>
      <c r="IZ67">
        <v>69.596270360664519</v>
      </c>
      <c r="JA67">
        <v>76.11887492506628</v>
      </c>
      <c r="JB67">
        <v>70.453339204226936</v>
      </c>
      <c r="JC67">
        <v>59.625239497444419</v>
      </c>
      <c r="JD67">
        <v>54.786344801674375</v>
      </c>
      <c r="JE67">
        <v>57.244574992349499</v>
      </c>
      <c r="JF67">
        <v>62.315999609965047</v>
      </c>
      <c r="JG67">
        <v>64.664225182139077</v>
      </c>
      <c r="JH67">
        <v>58.405257841699672</v>
      </c>
      <c r="JI67">
        <v>65.688924278529797</v>
      </c>
      <c r="JJ67">
        <v>41.771249463767568</v>
      </c>
      <c r="JK67">
        <v>62.100191456879962</v>
      </c>
      <c r="JL67">
        <v>55.627863191074461</v>
      </c>
      <c r="JM67">
        <v>59.820576048626627</v>
      </c>
      <c r="JN67">
        <v>76.758655624381547</v>
      </c>
      <c r="JO67">
        <v>71.537769535239349</v>
      </c>
      <c r="JP67">
        <v>65.269054841436414</v>
      </c>
      <c r="JQ67">
        <v>56.257106871644034</v>
      </c>
      <c r="JR67">
        <v>64.859248897790152</v>
      </c>
      <c r="JS67">
        <v>48.333325174443111</v>
      </c>
      <c r="JT67">
        <v>72.237256590665865</v>
      </c>
      <c r="JU67">
        <v>55.475798406767382</v>
      </c>
      <c r="JV67">
        <v>61.438848168621412</v>
      </c>
      <c r="JW67">
        <v>55.116393712228671</v>
      </c>
      <c r="JX67">
        <v>73.952804120653539</v>
      </c>
      <c r="JY67">
        <v>38.440373248217249</v>
      </c>
      <c r="JZ67">
        <v>42.474797011413337</v>
      </c>
      <c r="KA67">
        <v>66.997491967758577</v>
      </c>
      <c r="KB67">
        <v>63.470705009581444</v>
      </c>
      <c r="KC67">
        <v>20.090561162006811</v>
      </c>
      <c r="KD67">
        <v>68.893407778577753</v>
      </c>
      <c r="KE67">
        <v>50.990741452859844</v>
      </c>
      <c r="KF67">
        <v>51.117674607860259</v>
      </c>
      <c r="KG67">
        <v>60.409909487503484</v>
      </c>
      <c r="KH67">
        <v>73.478014586533234</v>
      </c>
      <c r="KI67">
        <v>52.970459493865917</v>
      </c>
      <c r="KJ67">
        <v>68.092602074618966</v>
      </c>
      <c r="KK67">
        <v>50.948783531981057</v>
      </c>
      <c r="KL67">
        <v>69.298697172323486</v>
      </c>
      <c r="KM67">
        <v>58.591801258851177</v>
      </c>
      <c r="KN67">
        <v>38.804045133577411</v>
      </c>
      <c r="KO67">
        <v>80.476574332076964</v>
      </c>
      <c r="KP67">
        <v>41.346068065277244</v>
      </c>
      <c r="KQ67">
        <v>70.397491719631418</v>
      </c>
      <c r="KR67">
        <v>65.239893934308043</v>
      </c>
      <c r="KS67">
        <v>65.690912334734506</v>
      </c>
      <c r="KT67">
        <v>59.049680297724855</v>
      </c>
      <c r="KU67">
        <v>61.908958045342139</v>
      </c>
      <c r="KV67">
        <v>55.724971220907285</v>
      </c>
      <c r="KW67">
        <v>54.813488788554878</v>
      </c>
      <c r="KX67">
        <v>53.155391767988412</v>
      </c>
      <c r="KY67">
        <v>53.596258803476069</v>
      </c>
      <c r="KZ67">
        <v>67.201228563695437</v>
      </c>
      <c r="LA67">
        <v>71.469748476633143</v>
      </c>
      <c r="LB67">
        <v>64.167572869796842</v>
      </c>
      <c r="LC67">
        <v>54.551414473017225</v>
      </c>
      <c r="LD67">
        <v>58.44602575354353</v>
      </c>
      <c r="LE67">
        <v>48.574375201610984</v>
      </c>
      <c r="LF67">
        <v>68.124083169314659</v>
      </c>
      <c r="LG67">
        <v>75.605164473252003</v>
      </c>
      <c r="LH67">
        <v>53.856073656598731</v>
      </c>
      <c r="LI67">
        <v>51.861176299555808</v>
      </c>
      <c r="LJ67">
        <v>52.203089890597774</v>
      </c>
      <c r="LK67">
        <v>50.49697690006429</v>
      </c>
      <c r="LL67">
        <v>71.106879648340069</v>
      </c>
    </row>
    <row r="68" spans="1:324">
      <c r="A68" s="2">
        <v>0.65625</v>
      </c>
      <c r="B68">
        <v>61.689480029829809</v>
      </c>
      <c r="C68">
        <v>73.302625711665243</v>
      </c>
      <c r="D68">
        <v>70.573005432369669</v>
      </c>
      <c r="E68">
        <v>63.65705588526216</v>
      </c>
      <c r="F68">
        <v>53.867435925894448</v>
      </c>
      <c r="G68">
        <v>77.861901421721953</v>
      </c>
      <c r="H68">
        <v>80.357752817442304</v>
      </c>
      <c r="I68">
        <v>63.913269033529694</v>
      </c>
      <c r="J68">
        <v>61.971631592813331</v>
      </c>
      <c r="K68">
        <v>63.367056317834589</v>
      </c>
      <c r="L68">
        <v>69.486809555693469</v>
      </c>
      <c r="M68">
        <v>61.82483196595075</v>
      </c>
      <c r="N68">
        <v>78.24226521872427</v>
      </c>
      <c r="O68">
        <v>56.709451064690761</v>
      </c>
      <c r="P68">
        <v>54.369323373381292</v>
      </c>
      <c r="Q68">
        <v>63.99197276309971</v>
      </c>
      <c r="R68">
        <v>67.260817771781419</v>
      </c>
      <c r="S68">
        <v>76.398515618259978</v>
      </c>
      <c r="T68">
        <v>66.529741039162275</v>
      </c>
      <c r="U68">
        <v>66.976632529325158</v>
      </c>
      <c r="V68">
        <v>66.057869145624622</v>
      </c>
      <c r="W68">
        <v>69.672587541203228</v>
      </c>
      <c r="X68">
        <v>48.346244694270773</v>
      </c>
      <c r="Y68">
        <v>60.746426516694122</v>
      </c>
      <c r="Z68">
        <v>35.290819895672826</v>
      </c>
      <c r="AA68">
        <v>71.444591484513921</v>
      </c>
      <c r="AB68">
        <v>68.542736745160198</v>
      </c>
      <c r="AC68">
        <v>72.245809450851056</v>
      </c>
      <c r="AD68">
        <v>76.613982093692115</v>
      </c>
      <c r="AE68">
        <v>64.873082430637595</v>
      </c>
      <c r="AF68">
        <v>67.17874060180084</v>
      </c>
      <c r="AG68">
        <v>73.64531297622888</v>
      </c>
      <c r="AH68">
        <v>69.798954090692035</v>
      </c>
      <c r="AI68">
        <v>68.864188743284416</v>
      </c>
      <c r="AJ68">
        <v>65.184062104791664</v>
      </c>
      <c r="AK68">
        <v>76.515634508441238</v>
      </c>
      <c r="AL68">
        <v>56.838719955251662</v>
      </c>
      <c r="AM68">
        <v>74.484950724887554</v>
      </c>
      <c r="AN68">
        <v>73.725798019418647</v>
      </c>
      <c r="AO68">
        <v>74.142858487584107</v>
      </c>
      <c r="AP68">
        <v>77.202345272056291</v>
      </c>
      <c r="AQ68">
        <v>78.717249106924527</v>
      </c>
      <c r="AR68">
        <v>80.906366468417289</v>
      </c>
      <c r="AS68">
        <v>74.667795801151755</v>
      </c>
      <c r="AT68">
        <v>79.758548020413031</v>
      </c>
      <c r="AU68">
        <v>78.901381233444141</v>
      </c>
      <c r="AV68">
        <v>68.199238401087953</v>
      </c>
      <c r="AW68">
        <v>73.677398529279046</v>
      </c>
      <c r="AX68">
        <v>70.68134963367801</v>
      </c>
      <c r="AY68">
        <v>52.677197868070749</v>
      </c>
      <c r="AZ68">
        <v>83.000915268942521</v>
      </c>
      <c r="BA68">
        <v>70.220156434449919</v>
      </c>
      <c r="BB68">
        <v>68.706137882419313</v>
      </c>
      <c r="BC68">
        <v>64.986021764983832</v>
      </c>
      <c r="BD68">
        <v>75.357730265088421</v>
      </c>
      <c r="BE68">
        <v>81.662250843650554</v>
      </c>
      <c r="BF68">
        <v>76.988740570911318</v>
      </c>
      <c r="BG68">
        <v>74.626022727314634</v>
      </c>
      <c r="BH68">
        <v>75.796914298165305</v>
      </c>
      <c r="BI68">
        <v>62.792520387276788</v>
      </c>
      <c r="BJ68">
        <v>51.099054611139813</v>
      </c>
      <c r="BK68">
        <v>62.691217913181269</v>
      </c>
      <c r="BL68">
        <v>80.273424642990562</v>
      </c>
      <c r="BM68">
        <v>76.727079961170674</v>
      </c>
      <c r="BN68">
        <v>72.736408222772624</v>
      </c>
      <c r="BO68">
        <v>67.009987576300588</v>
      </c>
      <c r="BP68">
        <v>64.334920423494353</v>
      </c>
      <c r="BQ68">
        <v>77.214833042925832</v>
      </c>
      <c r="BR68">
        <v>72.707255867786316</v>
      </c>
      <c r="BS68">
        <v>66.379396179278203</v>
      </c>
      <c r="BT68">
        <v>61.507024418301228</v>
      </c>
      <c r="BU68">
        <v>58.093375553393685</v>
      </c>
      <c r="BV68">
        <v>52.592257262393709</v>
      </c>
      <c r="BW68">
        <v>70.87517478767289</v>
      </c>
      <c r="BX68">
        <v>78.025546565145817</v>
      </c>
      <c r="BY68">
        <v>40.516073688843626</v>
      </c>
      <c r="BZ68">
        <v>77.087082866405822</v>
      </c>
      <c r="CA68">
        <v>60.962316666498886</v>
      </c>
      <c r="CB68">
        <v>66.105822989137735</v>
      </c>
      <c r="CC68">
        <v>66.355742748111723</v>
      </c>
      <c r="CD68">
        <v>76.29166477286239</v>
      </c>
      <c r="CE68">
        <v>44.083039964783858</v>
      </c>
      <c r="CF68">
        <v>79.765760737287806</v>
      </c>
      <c r="CG68">
        <v>66.079604437473037</v>
      </c>
      <c r="CH68">
        <v>73.945330515972998</v>
      </c>
      <c r="CI68">
        <v>77.880120602792331</v>
      </c>
      <c r="CJ68">
        <v>54.744521370142365</v>
      </c>
      <c r="CK68">
        <v>75.608328686970026</v>
      </c>
      <c r="CL68">
        <v>65.241635240212617</v>
      </c>
      <c r="CM68">
        <v>63.943095816662492</v>
      </c>
      <c r="CN68">
        <v>76.606177181152631</v>
      </c>
      <c r="CO68">
        <v>75.489891984079989</v>
      </c>
      <c r="CP68">
        <v>69.953896395710117</v>
      </c>
      <c r="CQ68">
        <v>44.466787787168037</v>
      </c>
      <c r="CR68">
        <v>73.953605243281032</v>
      </c>
      <c r="CS68">
        <v>71.911790240593291</v>
      </c>
      <c r="CT68">
        <v>74.360094112825777</v>
      </c>
      <c r="CU68">
        <v>67.665091227889107</v>
      </c>
      <c r="CV68">
        <v>78.282881612917166</v>
      </c>
      <c r="CW68">
        <v>71.630391842261204</v>
      </c>
      <c r="CX68">
        <v>83.09127155525961</v>
      </c>
      <c r="CY68">
        <v>75.83465405916418</v>
      </c>
      <c r="CZ68">
        <v>80.696906931940944</v>
      </c>
      <c r="DA68">
        <v>77.470492412173897</v>
      </c>
      <c r="DB68">
        <v>80.110893242026194</v>
      </c>
      <c r="DC68">
        <v>69.414634264331895</v>
      </c>
      <c r="DD68">
        <v>69.290707936205735</v>
      </c>
      <c r="DE68">
        <v>72.732257415465554</v>
      </c>
      <c r="DF68">
        <v>67.276894361812978</v>
      </c>
      <c r="DG68">
        <v>74.222540858604461</v>
      </c>
      <c r="DH68">
        <v>79.34927847380429</v>
      </c>
      <c r="DI68">
        <v>75.697693457905174</v>
      </c>
      <c r="DJ68">
        <v>83.760927395728018</v>
      </c>
      <c r="DK68">
        <v>71.889761662070512</v>
      </c>
      <c r="DL68">
        <v>70.176525505606506</v>
      </c>
      <c r="DM68">
        <v>76.661839148112634</v>
      </c>
      <c r="DN68">
        <v>79.680051405130868</v>
      </c>
      <c r="DO68">
        <v>71.643937921477232</v>
      </c>
      <c r="DP68">
        <v>77.310687967375557</v>
      </c>
      <c r="DQ68">
        <v>75.13356625388208</v>
      </c>
      <c r="DR68">
        <v>76.89794917254973</v>
      </c>
      <c r="DS68">
        <v>74.234496352608758</v>
      </c>
      <c r="DT68">
        <v>82.847008451010836</v>
      </c>
      <c r="DU68">
        <v>77.135599502823737</v>
      </c>
      <c r="DV68">
        <v>64.399971160532743</v>
      </c>
      <c r="DW68">
        <v>73.619710047882776</v>
      </c>
      <c r="DX68">
        <v>77.139197945989039</v>
      </c>
      <c r="DY68">
        <v>65.355427794036899</v>
      </c>
      <c r="DZ68">
        <v>83.314215876012497</v>
      </c>
      <c r="EA68">
        <v>74.751983372337008</v>
      </c>
      <c r="EB68">
        <v>39.273380693866962</v>
      </c>
      <c r="EC68">
        <v>81.589500550457032</v>
      </c>
      <c r="ED68">
        <v>77.08821045973859</v>
      </c>
      <c r="EE68">
        <v>66.012865805462923</v>
      </c>
      <c r="EF68">
        <v>76.645626470283347</v>
      </c>
      <c r="EG68">
        <v>81.571887860076203</v>
      </c>
      <c r="EH68">
        <v>70.519902817822796</v>
      </c>
      <c r="EI68">
        <v>72.847135628225757</v>
      </c>
      <c r="EJ68">
        <v>69.618714280785994</v>
      </c>
      <c r="EK68">
        <v>75.874852703250184</v>
      </c>
      <c r="EL68">
        <v>79.04077858168958</v>
      </c>
      <c r="EM68">
        <v>70.106437138364967</v>
      </c>
      <c r="EN68">
        <v>66.206247042432096</v>
      </c>
      <c r="EO68">
        <v>71.834849091195949</v>
      </c>
      <c r="EP68">
        <v>78.994858490058746</v>
      </c>
      <c r="EQ68">
        <v>63.062917916816076</v>
      </c>
      <c r="ER68">
        <v>58.128197881667937</v>
      </c>
      <c r="ES68">
        <v>50.959695315216841</v>
      </c>
      <c r="ET68">
        <v>65.699036631565932</v>
      </c>
      <c r="EU68">
        <v>79.571658111369203</v>
      </c>
      <c r="EV68">
        <v>61.991493298171548</v>
      </c>
      <c r="EW68">
        <v>75.695961620810039</v>
      </c>
      <c r="EX68">
        <v>77.012066788560546</v>
      </c>
      <c r="EY68">
        <v>80.489865644497669</v>
      </c>
      <c r="EZ68">
        <v>68.800435498207435</v>
      </c>
      <c r="FA68">
        <v>77.678336793227217</v>
      </c>
      <c r="FB68">
        <v>43.226653040114421</v>
      </c>
      <c r="FC68">
        <v>76.613579561584501</v>
      </c>
      <c r="FD68">
        <v>74.637598781400811</v>
      </c>
      <c r="FE68">
        <v>54.838286674193796</v>
      </c>
      <c r="FF68">
        <v>66.053400644261203</v>
      </c>
      <c r="FG68">
        <v>66.117936898897838</v>
      </c>
      <c r="FH68">
        <v>74.182457063474246</v>
      </c>
      <c r="FI68">
        <v>78.917553506078164</v>
      </c>
      <c r="FJ68">
        <v>46.862398622459324</v>
      </c>
      <c r="FK68">
        <v>70.119216113863189</v>
      </c>
      <c r="FL68">
        <v>77.996188937128849</v>
      </c>
      <c r="FM68">
        <v>67.550631332409125</v>
      </c>
      <c r="FN68">
        <v>71.909403766898748</v>
      </c>
      <c r="FO68">
        <v>65.972644116724652</v>
      </c>
      <c r="FP68">
        <v>79.716278151662323</v>
      </c>
      <c r="FQ68">
        <v>74.67098388712644</v>
      </c>
      <c r="FR68">
        <v>72.085730514933161</v>
      </c>
      <c r="FS68">
        <v>57.633916575696077</v>
      </c>
      <c r="FT68">
        <v>78.491520999511266</v>
      </c>
      <c r="FU68">
        <v>65.871998271844475</v>
      </c>
      <c r="FV68">
        <v>75.817515167507295</v>
      </c>
      <c r="FW68">
        <v>66.924891465366358</v>
      </c>
      <c r="FX68">
        <v>62.650962114105674</v>
      </c>
      <c r="FY68">
        <v>62.788094257168204</v>
      </c>
      <c r="FZ68">
        <v>77.067833789441906</v>
      </c>
      <c r="GA68">
        <v>74.935938870368702</v>
      </c>
      <c r="GB68">
        <v>70.517936588598886</v>
      </c>
      <c r="GC68">
        <v>51.524622116584318</v>
      </c>
      <c r="GD68">
        <v>62.202375275357944</v>
      </c>
      <c r="GE68">
        <v>54.623722523036925</v>
      </c>
      <c r="GF68">
        <v>72.352032546809923</v>
      </c>
      <c r="GG68">
        <v>79.879567440652195</v>
      </c>
      <c r="GH68">
        <v>63.995554542167319</v>
      </c>
      <c r="GI68">
        <v>69.104845142845519</v>
      </c>
      <c r="GJ68">
        <v>72.551877652691047</v>
      </c>
      <c r="GK68">
        <v>66.866382391485999</v>
      </c>
      <c r="GL68">
        <v>67.831931679779487</v>
      </c>
      <c r="GM68">
        <v>73.918193908848323</v>
      </c>
      <c r="GN68">
        <v>75.129173347418075</v>
      </c>
      <c r="GO68">
        <v>74.545105496110168</v>
      </c>
      <c r="GP68">
        <v>65.094002197092493</v>
      </c>
      <c r="GQ68">
        <v>67.396835762211481</v>
      </c>
      <c r="GR68">
        <v>64.76294338664681</v>
      </c>
      <c r="GS68">
        <v>62.832404784458411</v>
      </c>
      <c r="GT68">
        <v>61.583096706699116</v>
      </c>
      <c r="GU68">
        <v>70.536578356442831</v>
      </c>
      <c r="GV68">
        <v>61.5408562431844</v>
      </c>
      <c r="GW68">
        <v>65.787560086917765</v>
      </c>
      <c r="GX68">
        <v>65.675205933940518</v>
      </c>
      <c r="GY68">
        <v>52.195259845526444</v>
      </c>
      <c r="GZ68">
        <v>69.166623939291895</v>
      </c>
      <c r="HA68">
        <v>61.158934404049965</v>
      </c>
      <c r="HB68">
        <v>74.805004343280473</v>
      </c>
      <c r="HC68">
        <v>67.570741084654756</v>
      </c>
      <c r="HD68">
        <v>66.886559675036565</v>
      </c>
      <c r="HE68">
        <v>62.907658561938952</v>
      </c>
      <c r="HF68">
        <v>65.855912947217632</v>
      </c>
      <c r="HG68">
        <v>66.052615812969407</v>
      </c>
      <c r="HH68">
        <v>71.152858011144019</v>
      </c>
      <c r="HI68">
        <v>64.415004368951415</v>
      </c>
      <c r="HJ68">
        <v>59.311635293899883</v>
      </c>
      <c r="HK68">
        <v>74.056297277062029</v>
      </c>
      <c r="HL68">
        <v>69.204455683143379</v>
      </c>
      <c r="HM68">
        <v>46.984331891610246</v>
      </c>
      <c r="HN68">
        <v>59.892598747245749</v>
      </c>
      <c r="HO68">
        <v>70.023817430331547</v>
      </c>
      <c r="HP68">
        <v>77.915933006872649</v>
      </c>
      <c r="HQ68">
        <v>62.295678841004815</v>
      </c>
      <c r="HR68">
        <v>63.649004926885503</v>
      </c>
      <c r="HS68">
        <v>50.684494306160012</v>
      </c>
      <c r="HT68">
        <v>59.524421564424337</v>
      </c>
      <c r="HU68">
        <v>58.845154583337312</v>
      </c>
      <c r="HV68">
        <v>53.749336833109048</v>
      </c>
      <c r="HW68">
        <v>54.330402327437348</v>
      </c>
      <c r="HX68">
        <v>73.756699472599905</v>
      </c>
      <c r="HY68">
        <v>60.577814968252106</v>
      </c>
      <c r="HZ68">
        <v>60.686287025062121</v>
      </c>
      <c r="IA68">
        <v>49.370138901309389</v>
      </c>
      <c r="IB68">
        <v>38.153154642425328</v>
      </c>
      <c r="IC68">
        <v>62.737455107425966</v>
      </c>
      <c r="ID68">
        <v>57.825257948866295</v>
      </c>
      <c r="IE68">
        <v>45.597540901701535</v>
      </c>
      <c r="IF68">
        <v>39.924912904448796</v>
      </c>
      <c r="IG68">
        <v>82.330015737133579</v>
      </c>
      <c r="IH68">
        <v>70.348102022195192</v>
      </c>
      <c r="II68">
        <v>56.154997148867587</v>
      </c>
      <c r="IJ68">
        <v>44.574727423826637</v>
      </c>
      <c r="IK68">
        <v>40.722256363460495</v>
      </c>
      <c r="IL68">
        <v>71.38946388767846</v>
      </c>
      <c r="IM68">
        <v>69.333483666738715</v>
      </c>
      <c r="IN68">
        <v>47.990777530007449</v>
      </c>
      <c r="IO68">
        <v>56.799809588890916</v>
      </c>
      <c r="IP68">
        <v>66.528803496269433</v>
      </c>
      <c r="IQ68">
        <v>68.039581689371985</v>
      </c>
      <c r="IR68">
        <v>65.595009971525783</v>
      </c>
      <c r="IS68">
        <v>68.462920935650956</v>
      </c>
      <c r="IT68">
        <v>64.00700697245594</v>
      </c>
      <c r="IU68">
        <v>53.054244202088988</v>
      </c>
      <c r="IV68">
        <v>57.195483218777895</v>
      </c>
      <c r="IW68">
        <v>78.061837403574188</v>
      </c>
      <c r="IX68">
        <v>43.187566012462412</v>
      </c>
      <c r="IY68">
        <v>55.272209046420393</v>
      </c>
      <c r="IZ68">
        <v>71.122760664147535</v>
      </c>
      <c r="JA68">
        <v>77.633013877088146</v>
      </c>
      <c r="JB68">
        <v>70.402981761330608</v>
      </c>
      <c r="JC68">
        <v>61.191427652122051</v>
      </c>
      <c r="JD68">
        <v>55.955447048553481</v>
      </c>
      <c r="JE68">
        <v>58.49677661905335</v>
      </c>
      <c r="JF68">
        <v>62.526156272593589</v>
      </c>
      <c r="JG68">
        <v>65.9166624314893</v>
      </c>
      <c r="JH68">
        <v>59.638573032278543</v>
      </c>
      <c r="JI68">
        <v>67.102761499652033</v>
      </c>
      <c r="JJ68">
        <v>42.232770562071771</v>
      </c>
      <c r="JK68">
        <v>62.843279757017548</v>
      </c>
      <c r="JL68">
        <v>55.313729182011436</v>
      </c>
      <c r="JM68">
        <v>62.152334157176682</v>
      </c>
      <c r="JN68">
        <v>78.182370593419918</v>
      </c>
      <c r="JO68">
        <v>71.403861296917725</v>
      </c>
      <c r="JP68">
        <v>66.853591823285072</v>
      </c>
      <c r="JQ68">
        <v>56.899222678767536</v>
      </c>
      <c r="JR68">
        <v>64.794134722217919</v>
      </c>
      <c r="JS68">
        <v>48.508697420627676</v>
      </c>
      <c r="JT68">
        <v>73.061825536658034</v>
      </c>
      <c r="JU68">
        <v>56.285228689268187</v>
      </c>
      <c r="JV68">
        <v>64.12976420883102</v>
      </c>
      <c r="JW68">
        <v>59.853334690156636</v>
      </c>
      <c r="JX68">
        <v>72.36330488263431</v>
      </c>
      <c r="JY68">
        <v>40.11771512024454</v>
      </c>
      <c r="JZ68">
        <v>43.365771526213457</v>
      </c>
      <c r="KA68">
        <v>66.843678828712413</v>
      </c>
      <c r="KB68">
        <v>62.845870412910699</v>
      </c>
      <c r="KC68">
        <v>20.158850851016631</v>
      </c>
      <c r="KD68">
        <v>68.314380991745722</v>
      </c>
      <c r="KE68">
        <v>52.595094033821432</v>
      </c>
      <c r="KF68">
        <v>51.04251578688099</v>
      </c>
      <c r="KG68">
        <v>61.504166283653966</v>
      </c>
      <c r="KH68">
        <v>74.498559017421442</v>
      </c>
      <c r="KI68">
        <v>53.138283454361861</v>
      </c>
      <c r="KJ68">
        <v>68.882010202492623</v>
      </c>
      <c r="KK68">
        <v>50.617863805680571</v>
      </c>
      <c r="KL68">
        <v>69.432167742931668</v>
      </c>
      <c r="KM68">
        <v>61.588159964772323</v>
      </c>
      <c r="KN68">
        <v>38.829768510356104</v>
      </c>
      <c r="KO68">
        <v>80.725017454962369</v>
      </c>
      <c r="KP68">
        <v>41.322617603362026</v>
      </c>
      <c r="KQ68">
        <v>71.768758724664764</v>
      </c>
      <c r="KR68">
        <v>65.449637528943626</v>
      </c>
      <c r="KS68">
        <v>66.171082955403378</v>
      </c>
      <c r="KT68">
        <v>60.311630154075836</v>
      </c>
      <c r="KU68">
        <v>62.917177743204157</v>
      </c>
      <c r="KV68">
        <v>56.414767172711059</v>
      </c>
      <c r="KW68">
        <v>54.704061408771025</v>
      </c>
      <c r="KX68">
        <v>53.249745416344297</v>
      </c>
      <c r="KY68">
        <v>54.779815513044333</v>
      </c>
      <c r="KZ68">
        <v>67.567754397360645</v>
      </c>
      <c r="LA68">
        <v>70.274285572116028</v>
      </c>
      <c r="LB68">
        <v>63.852497518709697</v>
      </c>
      <c r="LC68">
        <v>55.413539813919861</v>
      </c>
      <c r="LD68">
        <v>61.185274823225313</v>
      </c>
      <c r="LE68">
        <v>50.003627210220429</v>
      </c>
      <c r="LF68">
        <v>69.063306078300386</v>
      </c>
      <c r="LG68">
        <v>75.437895086995056</v>
      </c>
      <c r="LH68">
        <v>53.862122629722045</v>
      </c>
      <c r="LI68">
        <v>51.984857191583274</v>
      </c>
      <c r="LJ68">
        <v>54.237825972969226</v>
      </c>
      <c r="LK68">
        <v>52.576494175548902</v>
      </c>
      <c r="LL68">
        <v>71.114529922463547</v>
      </c>
    </row>
    <row r="69" spans="1:324">
      <c r="A69" s="2">
        <v>0.66666666666666663</v>
      </c>
      <c r="B69">
        <v>61.483362018181225</v>
      </c>
      <c r="C69">
        <v>73.342720249434265</v>
      </c>
      <c r="D69">
        <v>70.724544847390675</v>
      </c>
      <c r="E69">
        <v>64.226106627578716</v>
      </c>
      <c r="F69">
        <v>53.765411822921692</v>
      </c>
      <c r="G69">
        <v>77.860737288544144</v>
      </c>
      <c r="H69">
        <v>81.522910161957455</v>
      </c>
      <c r="I69">
        <v>63.851085550449774</v>
      </c>
      <c r="J69">
        <v>62.382691798857309</v>
      </c>
      <c r="K69">
        <v>64.071858106126371</v>
      </c>
      <c r="L69">
        <v>71.296033672822816</v>
      </c>
      <c r="M69">
        <v>62.149430599378498</v>
      </c>
      <c r="N69">
        <v>77.309636401452039</v>
      </c>
      <c r="O69">
        <v>57.364134640035964</v>
      </c>
      <c r="P69">
        <v>55.231677301963437</v>
      </c>
      <c r="Q69">
        <v>64.55149480493624</v>
      </c>
      <c r="R69">
        <v>68.37721693854445</v>
      </c>
      <c r="S69">
        <v>76.175812816110124</v>
      </c>
      <c r="T69">
        <v>67.923413609529447</v>
      </c>
      <c r="U69">
        <v>66.998952357307246</v>
      </c>
      <c r="V69">
        <v>68.454725204453339</v>
      </c>
      <c r="W69">
        <v>69.704028375533213</v>
      </c>
      <c r="X69">
        <v>48.528439813081015</v>
      </c>
      <c r="Y69">
        <v>60.328416613604816</v>
      </c>
      <c r="Z69">
        <v>35.874590271926913</v>
      </c>
      <c r="AA69">
        <v>72.192035753359747</v>
      </c>
      <c r="AB69">
        <v>68.292110605437315</v>
      </c>
      <c r="AC69">
        <v>72.056905895213333</v>
      </c>
      <c r="AD69">
        <v>74.615716924186472</v>
      </c>
      <c r="AE69">
        <v>65.40078992354286</v>
      </c>
      <c r="AF69">
        <v>68.65509886577216</v>
      </c>
      <c r="AG69">
        <v>73.399468429640777</v>
      </c>
      <c r="AH69">
        <v>71.730000218559155</v>
      </c>
      <c r="AI69">
        <v>68.894429910267192</v>
      </c>
      <c r="AJ69">
        <v>65.13596119789085</v>
      </c>
      <c r="AK69">
        <v>76.761301871262319</v>
      </c>
      <c r="AL69">
        <v>58.523763338794943</v>
      </c>
      <c r="AM69">
        <v>74.907214721208604</v>
      </c>
      <c r="AN69">
        <v>73.628210903321957</v>
      </c>
      <c r="AO69">
        <v>75.202729453658364</v>
      </c>
      <c r="AP69">
        <v>77.76897932844723</v>
      </c>
      <c r="AQ69">
        <v>78.661266265292241</v>
      </c>
      <c r="AR69">
        <v>81.062660222321327</v>
      </c>
      <c r="AS69">
        <v>75.871679374867128</v>
      </c>
      <c r="AT69">
        <v>81.073206323154395</v>
      </c>
      <c r="AU69">
        <v>78.558264710666762</v>
      </c>
      <c r="AV69">
        <v>68.744678106403413</v>
      </c>
      <c r="AW69">
        <v>73.062950869623947</v>
      </c>
      <c r="AX69">
        <v>72.510958619330623</v>
      </c>
      <c r="AY69">
        <v>52.992852198343989</v>
      </c>
      <c r="AZ69">
        <v>83.660848414259803</v>
      </c>
      <c r="BA69">
        <v>71.073834996428445</v>
      </c>
      <c r="BB69">
        <v>68.769723568288967</v>
      </c>
      <c r="BC69">
        <v>65.665681946436223</v>
      </c>
      <c r="BD69">
        <v>75.268211798003975</v>
      </c>
      <c r="BE69">
        <v>81.8924215698827</v>
      </c>
      <c r="BF69">
        <v>77.535426285183831</v>
      </c>
      <c r="BG69">
        <v>78.646525436037749</v>
      </c>
      <c r="BH69">
        <v>76.804626198973367</v>
      </c>
      <c r="BI69">
        <v>68.762368734432371</v>
      </c>
      <c r="BJ69">
        <v>50.994170929849254</v>
      </c>
      <c r="BK69">
        <v>62.630901265589245</v>
      </c>
      <c r="BL69">
        <v>80.938016406957729</v>
      </c>
      <c r="BM69">
        <v>78.61040633787276</v>
      </c>
      <c r="BN69">
        <v>74.694120776265706</v>
      </c>
      <c r="BO69">
        <v>67.245537151271947</v>
      </c>
      <c r="BP69">
        <v>64.400859405834169</v>
      </c>
      <c r="BQ69">
        <v>76.416572871549775</v>
      </c>
      <c r="BR69">
        <v>72.528191648801695</v>
      </c>
      <c r="BS69">
        <v>67.069265668895824</v>
      </c>
      <c r="BT69">
        <v>61.80056115295676</v>
      </c>
      <c r="BU69">
        <v>59.534320507534034</v>
      </c>
      <c r="BV69">
        <v>52.671123894625644</v>
      </c>
      <c r="BW69">
        <v>69.803780612632991</v>
      </c>
      <c r="BX69">
        <v>78.003708966001753</v>
      </c>
      <c r="BY69">
        <v>44.547423453505381</v>
      </c>
      <c r="BZ69">
        <v>78.420192012658291</v>
      </c>
      <c r="CA69">
        <v>65.738015183296255</v>
      </c>
      <c r="CB69">
        <v>67.32461532410808</v>
      </c>
      <c r="CC69">
        <v>66.533693515649048</v>
      </c>
      <c r="CD69">
        <v>76.961598193936155</v>
      </c>
      <c r="CE69">
        <v>43.46164415709152</v>
      </c>
      <c r="CF69">
        <v>80.036017265935328</v>
      </c>
      <c r="CG69">
        <v>66.15290163520838</v>
      </c>
      <c r="CH69">
        <v>74.816860128165004</v>
      </c>
      <c r="CI69">
        <v>78.408075452078677</v>
      </c>
      <c r="CJ69">
        <v>56.704436457192109</v>
      </c>
      <c r="CK69">
        <v>78.65354465206309</v>
      </c>
      <c r="CL69">
        <v>65.31726660707038</v>
      </c>
      <c r="CM69">
        <v>63.889179678751788</v>
      </c>
      <c r="CN69">
        <v>76.942882387388124</v>
      </c>
      <c r="CO69">
        <v>77.397368371065852</v>
      </c>
      <c r="CP69">
        <v>69.456186403503025</v>
      </c>
      <c r="CQ69">
        <v>45.995920234871598</v>
      </c>
      <c r="CR69">
        <v>74.425873965184635</v>
      </c>
      <c r="CS69">
        <v>72.091160101790564</v>
      </c>
      <c r="CT69">
        <v>76.049687498952281</v>
      </c>
      <c r="CU69">
        <v>68.550918959405095</v>
      </c>
      <c r="CV69">
        <v>78.529641025912397</v>
      </c>
      <c r="CW69">
        <v>71.758265575490725</v>
      </c>
      <c r="CX69">
        <v>83.030718528858529</v>
      </c>
      <c r="CY69">
        <v>75.840089636537257</v>
      </c>
      <c r="CZ69">
        <v>81.673706042658907</v>
      </c>
      <c r="DA69">
        <v>78.028988451368576</v>
      </c>
      <c r="DB69">
        <v>80.641209111353433</v>
      </c>
      <c r="DC69">
        <v>71.872928491498115</v>
      </c>
      <c r="DD69">
        <v>67.995688210711094</v>
      </c>
      <c r="DE69">
        <v>73.498292545719082</v>
      </c>
      <c r="DF69">
        <v>67.276774621533676</v>
      </c>
      <c r="DG69">
        <v>74.225601017179372</v>
      </c>
      <c r="DH69">
        <v>80.253526819447131</v>
      </c>
      <c r="DI69">
        <v>77.740493830255119</v>
      </c>
      <c r="DJ69">
        <v>83.766314986723401</v>
      </c>
      <c r="DK69">
        <v>73.047462789432771</v>
      </c>
      <c r="DL69">
        <v>70.507558889308044</v>
      </c>
      <c r="DM69">
        <v>76.741033883910589</v>
      </c>
      <c r="DN69">
        <v>79.345930549797117</v>
      </c>
      <c r="DO69">
        <v>71.793907490123232</v>
      </c>
      <c r="DP69">
        <v>77.270471703008226</v>
      </c>
      <c r="DQ69">
        <v>79.0651975606837</v>
      </c>
      <c r="DR69">
        <v>78.866491167629334</v>
      </c>
      <c r="DS69">
        <v>74.829341666030018</v>
      </c>
      <c r="DT69">
        <v>84.147740739557705</v>
      </c>
      <c r="DU69">
        <v>77.164045217035948</v>
      </c>
      <c r="DV69">
        <v>64.295244314950168</v>
      </c>
      <c r="DW69">
        <v>73.866534921760078</v>
      </c>
      <c r="DX69">
        <v>77.371374920326176</v>
      </c>
      <c r="DY69">
        <v>66.584134982547383</v>
      </c>
      <c r="DZ69">
        <v>83.938349092113384</v>
      </c>
      <c r="EA69">
        <v>74.504812197665075</v>
      </c>
      <c r="EB69">
        <v>39.403113924672319</v>
      </c>
      <c r="EC69">
        <v>81.786172828406663</v>
      </c>
      <c r="ED69">
        <v>76.980163652626828</v>
      </c>
      <c r="EE69">
        <v>66.0911838081105</v>
      </c>
      <c r="EF69">
        <v>76.646998379972089</v>
      </c>
      <c r="EG69">
        <v>81.59698113864458</v>
      </c>
      <c r="EH69">
        <v>70.581715880735842</v>
      </c>
      <c r="EI69">
        <v>72.983525904886207</v>
      </c>
      <c r="EJ69">
        <v>72.238261003655268</v>
      </c>
      <c r="EK69">
        <v>76.334610158065644</v>
      </c>
      <c r="EL69">
        <v>81.079469392880398</v>
      </c>
      <c r="EM69">
        <v>70.676030100223031</v>
      </c>
      <c r="EN69">
        <v>66.207381428144046</v>
      </c>
      <c r="EO69">
        <v>71.883522044038273</v>
      </c>
      <c r="EP69">
        <v>78.756142817708721</v>
      </c>
      <c r="EQ69">
        <v>64.928252213518974</v>
      </c>
      <c r="ER69">
        <v>57.527949584444961</v>
      </c>
      <c r="ES69">
        <v>53.275859256302518</v>
      </c>
      <c r="ET69">
        <v>66.239209802847938</v>
      </c>
      <c r="EU69">
        <v>79.490606647143451</v>
      </c>
      <c r="EV69">
        <v>62.034362684703467</v>
      </c>
      <c r="EW69">
        <v>75.478280876018005</v>
      </c>
      <c r="EX69">
        <v>78.995850575568184</v>
      </c>
      <c r="EY69">
        <v>80.963539680341896</v>
      </c>
      <c r="EZ69">
        <v>70.784847632450933</v>
      </c>
      <c r="FA69">
        <v>79.145726558289184</v>
      </c>
      <c r="FB69">
        <v>43.185063474086121</v>
      </c>
      <c r="FC69">
        <v>76.536785357577514</v>
      </c>
      <c r="FD69">
        <v>74.924368452744531</v>
      </c>
      <c r="FE69">
        <v>55.081566938639291</v>
      </c>
      <c r="FF69">
        <v>65.454683872959421</v>
      </c>
      <c r="FG69">
        <v>67.281487662550049</v>
      </c>
      <c r="FH69">
        <v>74.413574342538482</v>
      </c>
      <c r="FI69">
        <v>80.670165674564302</v>
      </c>
      <c r="FJ69">
        <v>48.247264084547652</v>
      </c>
      <c r="FK69">
        <v>70.118060793411061</v>
      </c>
      <c r="FL69">
        <v>78.489750460457842</v>
      </c>
      <c r="FM69">
        <v>67.262710960340215</v>
      </c>
      <c r="FN69">
        <v>71.449779681681392</v>
      </c>
      <c r="FO69">
        <v>66.344332919387867</v>
      </c>
      <c r="FP69">
        <v>79.978567271440099</v>
      </c>
      <c r="FQ69">
        <v>74.598226798438475</v>
      </c>
      <c r="FR69">
        <v>72.678968935809166</v>
      </c>
      <c r="FS69">
        <v>58.199675293035405</v>
      </c>
      <c r="FT69">
        <v>79.265542560218321</v>
      </c>
      <c r="FU69">
        <v>67.638368318830572</v>
      </c>
      <c r="FV69">
        <v>75.909880107130832</v>
      </c>
      <c r="FW69">
        <v>68.4843897303288</v>
      </c>
      <c r="FX69">
        <v>61.14842891316686</v>
      </c>
      <c r="FY69">
        <v>63.729775944373927</v>
      </c>
      <c r="FZ69">
        <v>76.161554115229421</v>
      </c>
      <c r="GA69">
        <v>75.294329548730531</v>
      </c>
      <c r="GB69">
        <v>70.910963500414496</v>
      </c>
      <c r="GC69">
        <v>52.751216703796523</v>
      </c>
      <c r="GD69">
        <v>62.023967324645838</v>
      </c>
      <c r="GE69">
        <v>54.141654953899511</v>
      </c>
      <c r="GF69">
        <v>72.360021638218853</v>
      </c>
      <c r="GG69">
        <v>82.255420225683409</v>
      </c>
      <c r="GH69">
        <v>64.605742968319831</v>
      </c>
      <c r="GI69">
        <v>69.022906869720074</v>
      </c>
      <c r="GJ69">
        <v>74.002617824515227</v>
      </c>
      <c r="GK69">
        <v>66.269712013432155</v>
      </c>
      <c r="GL69">
        <v>68.093421898840944</v>
      </c>
      <c r="GM69">
        <v>73.94259419108927</v>
      </c>
      <c r="GN69">
        <v>75.675579976581176</v>
      </c>
      <c r="GO69">
        <v>75.123998862151907</v>
      </c>
      <c r="GP69">
        <v>65.277457456066401</v>
      </c>
      <c r="GQ69">
        <v>69.789842921042506</v>
      </c>
      <c r="GR69">
        <v>64.217600158020261</v>
      </c>
      <c r="GS69">
        <v>60.211930800743012</v>
      </c>
      <c r="GT69">
        <v>62.579278116603689</v>
      </c>
      <c r="GU69">
        <v>70.848577785725453</v>
      </c>
      <c r="GV69">
        <v>62.038427113879948</v>
      </c>
      <c r="GW69">
        <v>66.484177501982629</v>
      </c>
      <c r="GX69">
        <v>68.101045151791411</v>
      </c>
      <c r="GY69">
        <v>51.950262952197249</v>
      </c>
      <c r="GZ69">
        <v>69.341921454442584</v>
      </c>
      <c r="HA69">
        <v>61.094683045426848</v>
      </c>
      <c r="HB69">
        <v>77.554194575514529</v>
      </c>
      <c r="HC69">
        <v>72.130745825711443</v>
      </c>
      <c r="HD69">
        <v>67.750184308110377</v>
      </c>
      <c r="HE69">
        <v>60.948801140781718</v>
      </c>
      <c r="HF69">
        <v>66.294509737030282</v>
      </c>
      <c r="HG69">
        <v>69.199593112822058</v>
      </c>
      <c r="HH69">
        <v>72.632604448023741</v>
      </c>
      <c r="HI69">
        <v>65.082960541130873</v>
      </c>
      <c r="HJ69">
        <v>59.626136171012263</v>
      </c>
      <c r="HK69">
        <v>74.346447073302997</v>
      </c>
      <c r="HL69">
        <v>68.907323267385948</v>
      </c>
      <c r="HM69">
        <v>47.252338650627934</v>
      </c>
      <c r="HN69">
        <v>60.997068581651924</v>
      </c>
      <c r="HO69">
        <v>70.670252165547595</v>
      </c>
      <c r="HP69">
        <v>77.062900540215693</v>
      </c>
      <c r="HQ69">
        <v>60.749844913298496</v>
      </c>
      <c r="HR69">
        <v>63.646655677621482</v>
      </c>
      <c r="HS69">
        <v>51.147634083892974</v>
      </c>
      <c r="HT69">
        <v>58.371926664922292</v>
      </c>
      <c r="HU69">
        <v>58.355330727468363</v>
      </c>
      <c r="HV69">
        <v>53.491466536010911</v>
      </c>
      <c r="HW69">
        <v>57.257026567671765</v>
      </c>
      <c r="HX69">
        <v>72.349299154547836</v>
      </c>
      <c r="HY69">
        <v>61.031818616543411</v>
      </c>
      <c r="HZ69">
        <v>61.947267829596278</v>
      </c>
      <c r="IA69">
        <v>49.989753649633407</v>
      </c>
      <c r="IB69">
        <v>37.981054124752603</v>
      </c>
      <c r="IC69">
        <v>65.112904300558043</v>
      </c>
      <c r="ID69">
        <v>57.65237444156039</v>
      </c>
      <c r="IE69">
        <v>45.805300284519525</v>
      </c>
      <c r="IF69">
        <v>39.869363158090046</v>
      </c>
      <c r="IG69">
        <v>84.333524194585365</v>
      </c>
      <c r="IH69">
        <v>69.337838122908522</v>
      </c>
      <c r="II69">
        <v>56.232626912916167</v>
      </c>
      <c r="IJ69">
        <v>44.659607661314368</v>
      </c>
      <c r="IK69">
        <v>41.655682492163891</v>
      </c>
      <c r="IL69">
        <v>70.607292430836281</v>
      </c>
      <c r="IM69">
        <v>69.423129925870015</v>
      </c>
      <c r="IN69">
        <v>48.822291417991465</v>
      </c>
      <c r="IO69">
        <v>57.101577345452625</v>
      </c>
      <c r="IP69">
        <v>67.464773597503253</v>
      </c>
      <c r="IQ69">
        <v>67.213180957256228</v>
      </c>
      <c r="IR69">
        <v>66.369324528119719</v>
      </c>
      <c r="IS69">
        <v>69.296128777320106</v>
      </c>
      <c r="IT69">
        <v>64.405312583894641</v>
      </c>
      <c r="IU69">
        <v>54.426642378448911</v>
      </c>
      <c r="IV69">
        <v>57.152145302557265</v>
      </c>
      <c r="IW69">
        <v>79.334185688396715</v>
      </c>
      <c r="IX69">
        <v>42.791421598721804</v>
      </c>
      <c r="IY69">
        <v>55.376033022581602</v>
      </c>
      <c r="IZ69">
        <v>72.649250967630536</v>
      </c>
      <c r="JA69">
        <v>79.147152829110027</v>
      </c>
      <c r="JB69">
        <v>70.352624318434266</v>
      </c>
      <c r="JC69">
        <v>62.757615806799684</v>
      </c>
      <c r="JD69">
        <v>57.12454929543258</v>
      </c>
      <c r="JE69">
        <v>59.748978245757193</v>
      </c>
      <c r="JF69">
        <v>62.736312935222116</v>
      </c>
      <c r="JG69">
        <v>67.169099680839508</v>
      </c>
      <c r="JH69">
        <v>60.871888222857415</v>
      </c>
      <c r="JI69">
        <v>68.516598720774255</v>
      </c>
      <c r="JJ69">
        <v>42.694291660375967</v>
      </c>
      <c r="JK69">
        <v>63.586368057155141</v>
      </c>
      <c r="JL69">
        <v>54.999595172948403</v>
      </c>
      <c r="JM69">
        <v>64.484092265726744</v>
      </c>
      <c r="JN69">
        <v>79.606085562458262</v>
      </c>
      <c r="JO69">
        <v>71.269953058596116</v>
      </c>
      <c r="JP69">
        <v>68.438128805133729</v>
      </c>
      <c r="JQ69">
        <v>57.541338485891039</v>
      </c>
      <c r="JR69">
        <v>64.7290205466457</v>
      </c>
      <c r="JS69">
        <v>48.684069666812256</v>
      </c>
      <c r="JT69">
        <v>73.886394482650218</v>
      </c>
      <c r="JU69">
        <v>57.094658971768979</v>
      </c>
      <c r="JV69">
        <v>66.820680249040635</v>
      </c>
      <c r="JW69">
        <v>64.590275668084601</v>
      </c>
      <c r="JX69">
        <v>70.773805644615081</v>
      </c>
      <c r="JY69">
        <v>41.795056992271839</v>
      </c>
      <c r="JZ69">
        <v>44.256746041013578</v>
      </c>
      <c r="KA69">
        <v>66.689865689666249</v>
      </c>
      <c r="KB69">
        <v>62.221035816239954</v>
      </c>
      <c r="KC69">
        <v>20.227140540026451</v>
      </c>
      <c r="KD69">
        <v>67.735354204913691</v>
      </c>
      <c r="KE69">
        <v>54.199446614783028</v>
      </c>
      <c r="KF69">
        <v>50.967356965901729</v>
      </c>
      <c r="KG69">
        <v>62.598423079804434</v>
      </c>
      <c r="KH69">
        <v>75.519103448309664</v>
      </c>
      <c r="KI69">
        <v>53.306107414857799</v>
      </c>
      <c r="KJ69">
        <v>69.671418330366265</v>
      </c>
      <c r="KK69">
        <v>50.286944079380085</v>
      </c>
      <c r="KL69">
        <v>69.565638313539878</v>
      </c>
      <c r="KM69">
        <v>64.58451867069347</v>
      </c>
      <c r="KN69">
        <v>38.855491887134797</v>
      </c>
      <c r="KO69">
        <v>80.973460577847774</v>
      </c>
      <c r="KP69">
        <v>41.299167141446809</v>
      </c>
      <c r="KQ69">
        <v>73.14002572969811</v>
      </c>
      <c r="KR69">
        <v>65.659381123579209</v>
      </c>
      <c r="KS69">
        <v>66.651253576072278</v>
      </c>
      <c r="KT69">
        <v>61.573580010426809</v>
      </c>
      <c r="KU69">
        <v>63.925397441066188</v>
      </c>
      <c r="KV69">
        <v>57.104563124514833</v>
      </c>
      <c r="KW69">
        <v>54.59463402898718</v>
      </c>
      <c r="KX69">
        <v>53.344099064700195</v>
      </c>
      <c r="KY69">
        <v>55.963372222612598</v>
      </c>
      <c r="KZ69">
        <v>67.934280231025852</v>
      </c>
      <c r="LA69">
        <v>69.078822667598914</v>
      </c>
      <c r="LB69">
        <v>63.537422167622545</v>
      </c>
      <c r="LC69">
        <v>56.275665154822498</v>
      </c>
      <c r="LD69">
        <v>63.924523892907082</v>
      </c>
      <c r="LE69">
        <v>51.432879218829889</v>
      </c>
      <c r="LF69">
        <v>70.002528987286112</v>
      </c>
      <c r="LG69">
        <v>75.27062570073808</v>
      </c>
      <c r="LH69">
        <v>53.868171602845365</v>
      </c>
      <c r="LI69">
        <v>52.108538083610732</v>
      </c>
      <c r="LJ69">
        <v>56.272562055340664</v>
      </c>
      <c r="LK69">
        <v>54.656011451033514</v>
      </c>
      <c r="LL69">
        <v>71.12218019658701</v>
      </c>
    </row>
    <row r="70" spans="1:324">
      <c r="A70" s="2">
        <v>0.67708333333333337</v>
      </c>
      <c r="B70">
        <v>61.938833106000651</v>
      </c>
      <c r="C70">
        <v>73.421632852434172</v>
      </c>
      <c r="D70">
        <v>71.716990343580377</v>
      </c>
      <c r="E70">
        <v>64.639924807898481</v>
      </c>
      <c r="F70">
        <v>52.408484869522574</v>
      </c>
      <c r="G70">
        <v>78.239205057161257</v>
      </c>
      <c r="H70">
        <v>81.459061509544469</v>
      </c>
      <c r="I70">
        <v>64.075857986436787</v>
      </c>
      <c r="J70">
        <v>61.90652870047245</v>
      </c>
      <c r="K70">
        <v>64.053508374049201</v>
      </c>
      <c r="L70">
        <v>70.89739012145634</v>
      </c>
      <c r="M70">
        <v>62.072685211360799</v>
      </c>
      <c r="N70">
        <v>76.950302463554593</v>
      </c>
      <c r="O70">
        <v>59.417040063051616</v>
      </c>
      <c r="P70">
        <v>55.839752824242147</v>
      </c>
      <c r="Q70">
        <v>65.499931898086714</v>
      </c>
      <c r="R70">
        <v>68.787372241017906</v>
      </c>
      <c r="S70">
        <v>75.420581057690768</v>
      </c>
      <c r="T70">
        <v>69.087669719706</v>
      </c>
      <c r="U70">
        <v>66.166351679303503</v>
      </c>
      <c r="V70">
        <v>68.628147667670262</v>
      </c>
      <c r="W70">
        <v>69.955110864113252</v>
      </c>
      <c r="X70">
        <v>49.377755954051061</v>
      </c>
      <c r="Y70">
        <v>65.495658499047195</v>
      </c>
      <c r="Z70">
        <v>36.001511698394047</v>
      </c>
      <c r="AA70">
        <v>72.606549574407723</v>
      </c>
      <c r="AB70">
        <v>70.590211239178046</v>
      </c>
      <c r="AC70">
        <v>72.610000925624917</v>
      </c>
      <c r="AD70">
        <v>75.102785719676106</v>
      </c>
      <c r="AE70">
        <v>65.722702817047747</v>
      </c>
      <c r="AF70">
        <v>70.262859162821599</v>
      </c>
      <c r="AG70">
        <v>73.507790287533098</v>
      </c>
      <c r="AH70">
        <v>72.527649206858612</v>
      </c>
      <c r="AI70">
        <v>69.264800195944161</v>
      </c>
      <c r="AJ70">
        <v>66.359656830462683</v>
      </c>
      <c r="AK70">
        <v>75.878071014266951</v>
      </c>
      <c r="AL70">
        <v>58.144234653107709</v>
      </c>
      <c r="AM70">
        <v>75.144481480963933</v>
      </c>
      <c r="AN70">
        <v>75.308006803602296</v>
      </c>
      <c r="AO70">
        <v>75.773243403393593</v>
      </c>
      <c r="AP70">
        <v>77.739568639283732</v>
      </c>
      <c r="AQ70">
        <v>78.772118174128153</v>
      </c>
      <c r="AR70">
        <v>81.508982852655336</v>
      </c>
      <c r="AS70">
        <v>76.844650156108315</v>
      </c>
      <c r="AT70">
        <v>81.202167186604413</v>
      </c>
      <c r="AU70">
        <v>79.113264994499914</v>
      </c>
      <c r="AV70">
        <v>71.113481463577543</v>
      </c>
      <c r="AW70">
        <v>70.14864660052929</v>
      </c>
      <c r="AX70">
        <v>72.642562104428478</v>
      </c>
      <c r="AY70">
        <v>52.101963389791287</v>
      </c>
      <c r="AZ70">
        <v>83.592069036851555</v>
      </c>
      <c r="BA70">
        <v>71.251417572759308</v>
      </c>
      <c r="BB70">
        <v>68.773720417415305</v>
      </c>
      <c r="BC70">
        <v>65.805337494084299</v>
      </c>
      <c r="BD70">
        <v>75.886017424310566</v>
      </c>
      <c r="BE70">
        <v>82.034838833319014</v>
      </c>
      <c r="BF70">
        <v>76.486592209423321</v>
      </c>
      <c r="BG70">
        <v>78.629548163420665</v>
      </c>
      <c r="BH70">
        <v>75.497671581892007</v>
      </c>
      <c r="BI70">
        <v>69.395215372030506</v>
      </c>
      <c r="BJ70">
        <v>50.63254141935915</v>
      </c>
      <c r="BK70">
        <v>63.21692614573579</v>
      </c>
      <c r="BL70">
        <v>80.899577381460773</v>
      </c>
      <c r="BM70">
        <v>78.236161022646499</v>
      </c>
      <c r="BN70">
        <v>74.161504815146046</v>
      </c>
      <c r="BO70">
        <v>67.09411684972703</v>
      </c>
      <c r="BP70">
        <v>68.949061994339274</v>
      </c>
      <c r="BQ70">
        <v>76.571836450130036</v>
      </c>
      <c r="BR70">
        <v>72.130382633204746</v>
      </c>
      <c r="BS70">
        <v>67.127381489228625</v>
      </c>
      <c r="BT70">
        <v>61.792165429208694</v>
      </c>
      <c r="BU70">
        <v>61.135211611694039</v>
      </c>
      <c r="BV70">
        <v>54.404230190876625</v>
      </c>
      <c r="BW70">
        <v>69.808668274003921</v>
      </c>
      <c r="BX70">
        <v>77.37640573538873</v>
      </c>
      <c r="BY70">
        <v>44.285612209445766</v>
      </c>
      <c r="BZ70">
        <v>78.449120775192668</v>
      </c>
      <c r="CA70">
        <v>67.29661912886435</v>
      </c>
      <c r="CB70">
        <v>67.603948040778945</v>
      </c>
      <c r="CC70">
        <v>64.910193198642673</v>
      </c>
      <c r="CD70">
        <v>77.31085708981125</v>
      </c>
      <c r="CE70">
        <v>43.61935604395677</v>
      </c>
      <c r="CF70">
        <v>80.120406268785786</v>
      </c>
      <c r="CG70">
        <v>66.363407448283979</v>
      </c>
      <c r="CH70">
        <v>74.774600932973911</v>
      </c>
      <c r="CI70">
        <v>77.451242193924998</v>
      </c>
      <c r="CJ70">
        <v>57.025361561566633</v>
      </c>
      <c r="CK70">
        <v>79.041881679673239</v>
      </c>
      <c r="CL70">
        <v>65.368886949187555</v>
      </c>
      <c r="CM70">
        <v>64.669356338683187</v>
      </c>
      <c r="CN70">
        <v>78.045894811071918</v>
      </c>
      <c r="CO70">
        <v>77.614690341919925</v>
      </c>
      <c r="CP70">
        <v>69.708653387854142</v>
      </c>
      <c r="CQ70">
        <v>46.015639774274668</v>
      </c>
      <c r="CR70">
        <v>74.98204298426522</v>
      </c>
      <c r="CS70">
        <v>72.697535460887323</v>
      </c>
      <c r="CT70">
        <v>76.097470878445748</v>
      </c>
      <c r="CU70">
        <v>69.00422450218251</v>
      </c>
      <c r="CV70">
        <v>78.677998477458914</v>
      </c>
      <c r="CW70">
        <v>70.825119193799594</v>
      </c>
      <c r="CX70">
        <v>82.882653032143466</v>
      </c>
      <c r="CY70">
        <v>75.908236035212781</v>
      </c>
      <c r="CZ70">
        <v>82.502605520219021</v>
      </c>
      <c r="DA70">
        <v>78.292143065936017</v>
      </c>
      <c r="DB70">
        <v>80.720795752718331</v>
      </c>
      <c r="DC70">
        <v>72.844490287745415</v>
      </c>
      <c r="DD70">
        <v>68.823406109696876</v>
      </c>
      <c r="DE70">
        <v>73.606548316732344</v>
      </c>
      <c r="DF70">
        <v>67.18938426461024</v>
      </c>
      <c r="DG70">
        <v>74.724020341459095</v>
      </c>
      <c r="DH70">
        <v>79.988536405910267</v>
      </c>
      <c r="DI70">
        <v>77.795927786425736</v>
      </c>
      <c r="DJ70">
        <v>83.799241217039011</v>
      </c>
      <c r="DK70">
        <v>73.412113510015004</v>
      </c>
      <c r="DL70">
        <v>70.582172109492703</v>
      </c>
      <c r="DM70">
        <v>77.251779892931012</v>
      </c>
      <c r="DN70">
        <v>79.847117481514275</v>
      </c>
      <c r="DO70">
        <v>72.839698702743377</v>
      </c>
      <c r="DP70">
        <v>77.263901381941537</v>
      </c>
      <c r="DQ70">
        <v>79.097198513141066</v>
      </c>
      <c r="DR70">
        <v>77.833173846707965</v>
      </c>
      <c r="DS70">
        <v>75.44122856605297</v>
      </c>
      <c r="DT70">
        <v>83.689575470741929</v>
      </c>
      <c r="DU70">
        <v>77.831807741395508</v>
      </c>
      <c r="DV70">
        <v>64.549676949005885</v>
      </c>
      <c r="DW70">
        <v>76.039477977658692</v>
      </c>
      <c r="DX70">
        <v>77.808751567204908</v>
      </c>
      <c r="DY70">
        <v>66.578541737074318</v>
      </c>
      <c r="DZ70">
        <v>83.454830094747578</v>
      </c>
      <c r="EA70">
        <v>76.101055262283737</v>
      </c>
      <c r="EB70">
        <v>41.515487079088082</v>
      </c>
      <c r="EC70">
        <v>82.06286594194421</v>
      </c>
      <c r="ED70">
        <v>77.677643107702522</v>
      </c>
      <c r="EE70">
        <v>66.14243270835702</v>
      </c>
      <c r="EF70">
        <v>76.524747315349899</v>
      </c>
      <c r="EG70">
        <v>81.67614044925584</v>
      </c>
      <c r="EH70">
        <v>73.285803026213884</v>
      </c>
      <c r="EI70">
        <v>73.392249969415488</v>
      </c>
      <c r="EJ70">
        <v>72.458982396425881</v>
      </c>
      <c r="EK70">
        <v>76.609730491472462</v>
      </c>
      <c r="EL70">
        <v>81.055714997096032</v>
      </c>
      <c r="EM70">
        <v>71.067293794494034</v>
      </c>
      <c r="EN70">
        <v>66.043542424794978</v>
      </c>
      <c r="EO70">
        <v>71.576594350001514</v>
      </c>
      <c r="EP70">
        <v>79.502768234756402</v>
      </c>
      <c r="EQ70">
        <v>64.749849535316869</v>
      </c>
      <c r="ER70">
        <v>60.986620425483331</v>
      </c>
      <c r="ES70">
        <v>60.234327264978866</v>
      </c>
      <c r="ET70">
        <v>66.75724306338067</v>
      </c>
      <c r="EU70">
        <v>80.093855659606277</v>
      </c>
      <c r="EV70">
        <v>62.652536143286248</v>
      </c>
      <c r="EW70">
        <v>76.014797205149875</v>
      </c>
      <c r="EX70">
        <v>80.249522779104453</v>
      </c>
      <c r="EY70">
        <v>81.448844519620394</v>
      </c>
      <c r="EZ70">
        <v>70.514019759973891</v>
      </c>
      <c r="FA70">
        <v>79.413571136957202</v>
      </c>
      <c r="FB70">
        <v>43.650389621838478</v>
      </c>
      <c r="FC70">
        <v>78.204482236045095</v>
      </c>
      <c r="FD70">
        <v>75.190228199090953</v>
      </c>
      <c r="FE70">
        <v>55.330151359702334</v>
      </c>
      <c r="FF70">
        <v>65.905090062730437</v>
      </c>
      <c r="FG70">
        <v>67.847134814274412</v>
      </c>
      <c r="FH70">
        <v>74.227407405573516</v>
      </c>
      <c r="FI70">
        <v>80.331223200868791</v>
      </c>
      <c r="FJ70">
        <v>49.772443249807644</v>
      </c>
      <c r="FK70">
        <v>71.500043953193355</v>
      </c>
      <c r="FL70">
        <v>78.705081446704412</v>
      </c>
      <c r="FM70">
        <v>68.0588600132686</v>
      </c>
      <c r="FN70">
        <v>69.662458368506222</v>
      </c>
      <c r="FO70">
        <v>67.656632962973461</v>
      </c>
      <c r="FP70">
        <v>79.928407874230018</v>
      </c>
      <c r="FQ70">
        <v>75.198547332537956</v>
      </c>
      <c r="FR70">
        <v>72.141668567246683</v>
      </c>
      <c r="FS70">
        <v>59.449197533339962</v>
      </c>
      <c r="FT70">
        <v>79.224206950321005</v>
      </c>
      <c r="FU70">
        <v>69.058656997748116</v>
      </c>
      <c r="FV70">
        <v>76.051245315007804</v>
      </c>
      <c r="FW70">
        <v>69.254499818306428</v>
      </c>
      <c r="FX70">
        <v>60.57742297843307</v>
      </c>
      <c r="FY70">
        <v>63.773697635735893</v>
      </c>
      <c r="FZ70">
        <v>75.941680306846294</v>
      </c>
      <c r="GA70">
        <v>74.628176286463258</v>
      </c>
      <c r="GB70">
        <v>70.908415201885205</v>
      </c>
      <c r="GC70">
        <v>52.712343245647638</v>
      </c>
      <c r="GD70">
        <v>62.304665360963526</v>
      </c>
      <c r="GE70">
        <v>52.979245743692182</v>
      </c>
      <c r="GF70">
        <v>72.451593499960609</v>
      </c>
      <c r="GG70">
        <v>82.803709344519191</v>
      </c>
      <c r="GH70">
        <v>66.698454625328409</v>
      </c>
      <c r="GI70">
        <v>69.450504860684887</v>
      </c>
      <c r="GJ70">
        <v>72.247462794973544</v>
      </c>
      <c r="GK70">
        <v>66.272433740981</v>
      </c>
      <c r="GL70">
        <v>69.109141330789441</v>
      </c>
      <c r="GM70">
        <v>74.523066391453554</v>
      </c>
      <c r="GN70">
        <v>75.088847782951504</v>
      </c>
      <c r="GO70">
        <v>74.091566790783261</v>
      </c>
      <c r="GP70">
        <v>65.725512858486923</v>
      </c>
      <c r="GQ70">
        <v>70.496653316314635</v>
      </c>
      <c r="GR70">
        <v>63.799415616006549</v>
      </c>
      <c r="GS70">
        <v>60.307865277802591</v>
      </c>
      <c r="GT70">
        <v>64.663468768693264</v>
      </c>
      <c r="GU70">
        <v>71.342523698527216</v>
      </c>
      <c r="GV70">
        <v>62.016979671406112</v>
      </c>
      <c r="GW70">
        <v>66.630697299532457</v>
      </c>
      <c r="GX70">
        <v>68.510752421112258</v>
      </c>
      <c r="GY70">
        <v>54.74730844268263</v>
      </c>
      <c r="GZ70">
        <v>69.505221421219133</v>
      </c>
      <c r="HA70">
        <v>60.491126480212472</v>
      </c>
      <c r="HB70">
        <v>76.116477896310315</v>
      </c>
      <c r="HC70">
        <v>72.190933646741485</v>
      </c>
      <c r="HD70">
        <v>66.772742664525353</v>
      </c>
      <c r="HE70">
        <v>61.392677527183736</v>
      </c>
      <c r="HF70">
        <v>65.222807024851591</v>
      </c>
      <c r="HG70">
        <v>70.772839264257769</v>
      </c>
      <c r="HH70">
        <v>73.756530980678079</v>
      </c>
      <c r="HI70">
        <v>64.863538791503686</v>
      </c>
      <c r="HJ70">
        <v>59.712681478752444</v>
      </c>
      <c r="HK70">
        <v>76.693576456671096</v>
      </c>
      <c r="HL70">
        <v>69.606147309215928</v>
      </c>
      <c r="HM70">
        <v>48.524984770796124</v>
      </c>
      <c r="HN70">
        <v>61.02623499848918</v>
      </c>
      <c r="HO70">
        <v>71.43384764500955</v>
      </c>
      <c r="HP70">
        <v>77.635656133542199</v>
      </c>
      <c r="HQ70">
        <v>64.155948969679073</v>
      </c>
      <c r="HR70">
        <v>63.318671843067762</v>
      </c>
      <c r="HS70">
        <v>50.966878945968396</v>
      </c>
      <c r="HT70">
        <v>58.499544469594809</v>
      </c>
      <c r="HU70">
        <v>58.083376390624018</v>
      </c>
      <c r="HV70">
        <v>52.748849448941456</v>
      </c>
      <c r="HW70">
        <v>59.964282252229587</v>
      </c>
      <c r="HX70">
        <v>72.656006509584699</v>
      </c>
      <c r="HY70">
        <v>62.81930208375266</v>
      </c>
      <c r="HZ70">
        <v>62.133096629050129</v>
      </c>
      <c r="IA70">
        <v>50.531771915029992</v>
      </c>
      <c r="IB70">
        <v>40.748042619289777</v>
      </c>
      <c r="IC70">
        <v>65.106105352627509</v>
      </c>
      <c r="ID70">
        <v>60.212421131424662</v>
      </c>
      <c r="IE70">
        <v>46.155199359680125</v>
      </c>
      <c r="IF70">
        <v>41.153865850098022</v>
      </c>
      <c r="IG70">
        <v>80.52640636430489</v>
      </c>
      <c r="IH70">
        <v>69.080924361141953</v>
      </c>
      <c r="II70">
        <v>56.825241243493302</v>
      </c>
      <c r="IJ70">
        <v>45.866782462233708</v>
      </c>
      <c r="IK70">
        <v>41.44596084787085</v>
      </c>
      <c r="IL70">
        <v>70.749619934423194</v>
      </c>
      <c r="IM70">
        <v>69.466717037359558</v>
      </c>
      <c r="IN70">
        <v>48.65139251798491</v>
      </c>
      <c r="IO70">
        <v>57.402388715470721</v>
      </c>
      <c r="IP70">
        <v>67.898397460316076</v>
      </c>
      <c r="IQ70">
        <v>67.904591462914837</v>
      </c>
      <c r="IR70">
        <v>66.239562144176077</v>
      </c>
      <c r="IS70">
        <v>70.345372792664975</v>
      </c>
      <c r="IT70">
        <v>64.855453769978183</v>
      </c>
      <c r="IU70">
        <v>54.580973891091077</v>
      </c>
      <c r="IV70">
        <v>56.865391507014941</v>
      </c>
      <c r="IW70">
        <v>79.007608544713264</v>
      </c>
      <c r="IX70">
        <v>44.853446531724899</v>
      </c>
      <c r="IY70">
        <v>55.435642414501039</v>
      </c>
      <c r="IZ70">
        <v>72.14595274142178</v>
      </c>
      <c r="JA70">
        <v>78.962824020825295</v>
      </c>
      <c r="JB70">
        <v>70.055826052200686</v>
      </c>
      <c r="JC70">
        <v>64.666564265935179</v>
      </c>
      <c r="JD70">
        <v>57.392211831330322</v>
      </c>
      <c r="JE70">
        <v>60.154714343321103</v>
      </c>
      <c r="JF70">
        <v>63.966321050418173</v>
      </c>
      <c r="JG70">
        <v>67.481994984031402</v>
      </c>
      <c r="JH70">
        <v>61.609279570111624</v>
      </c>
      <c r="JI70">
        <v>67.547285155886314</v>
      </c>
      <c r="JJ70">
        <v>42.870803335306903</v>
      </c>
      <c r="JK70">
        <v>64.832113958345658</v>
      </c>
      <c r="JL70">
        <v>55.000849820649449</v>
      </c>
      <c r="JM70">
        <v>67.171435001830545</v>
      </c>
      <c r="JN70">
        <v>79.563755576972866</v>
      </c>
      <c r="JO70">
        <v>71.088831879597009</v>
      </c>
      <c r="JP70">
        <v>67.693225683925178</v>
      </c>
      <c r="JQ70">
        <v>56.880984895365465</v>
      </c>
      <c r="JR70">
        <v>64.48867236094965</v>
      </c>
      <c r="JS70">
        <v>51.991616550919098</v>
      </c>
      <c r="JT70">
        <v>73.75790744639346</v>
      </c>
      <c r="JU70">
        <v>57.042024799990905</v>
      </c>
      <c r="JV70">
        <v>68.52188916465397</v>
      </c>
      <c r="JW70">
        <v>64.604833738156699</v>
      </c>
      <c r="JX70">
        <v>71.287900841356972</v>
      </c>
      <c r="JY70">
        <v>43.421579143832723</v>
      </c>
      <c r="JZ70">
        <v>45.449798629119563</v>
      </c>
      <c r="KA70">
        <v>67.028090563011389</v>
      </c>
      <c r="KB70">
        <v>63.513749350744128</v>
      </c>
      <c r="KC70">
        <v>20.794618771872354</v>
      </c>
      <c r="KD70">
        <v>69.072038662807032</v>
      </c>
      <c r="KE70">
        <v>53.84575458961092</v>
      </c>
      <c r="KF70">
        <v>53.490935895142165</v>
      </c>
      <c r="KG70">
        <v>62.930545805527125</v>
      </c>
      <c r="KH70">
        <v>76.41253679051438</v>
      </c>
      <c r="KI70">
        <v>52.764066122502868</v>
      </c>
      <c r="KJ70">
        <v>69.362138020961694</v>
      </c>
      <c r="KK70">
        <v>51.64678587924854</v>
      </c>
      <c r="KL70">
        <v>69.571102857573919</v>
      </c>
      <c r="KM70">
        <v>64.625887972809082</v>
      </c>
      <c r="KN70">
        <v>39.526158827928633</v>
      </c>
      <c r="KO70">
        <v>81.340277051952341</v>
      </c>
      <c r="KP70">
        <v>42.709728200018183</v>
      </c>
      <c r="KQ70">
        <v>73.358922801669578</v>
      </c>
      <c r="KR70">
        <v>65.909349818816125</v>
      </c>
      <c r="KS70">
        <v>68.201191803229506</v>
      </c>
      <c r="KT70">
        <v>60.645169467622644</v>
      </c>
      <c r="KU70">
        <v>65.319342593711568</v>
      </c>
      <c r="KV70">
        <v>57.60401315555368</v>
      </c>
      <c r="KW70">
        <v>53.255047288251092</v>
      </c>
      <c r="KX70">
        <v>53.587340816256678</v>
      </c>
      <c r="KY70">
        <v>57.14573143996455</v>
      </c>
      <c r="KZ70">
        <v>68.445466435617973</v>
      </c>
      <c r="LA70">
        <v>67.317204393386604</v>
      </c>
      <c r="LB70">
        <v>64.586495280035521</v>
      </c>
      <c r="LC70">
        <v>57.828806581275046</v>
      </c>
      <c r="LD70">
        <v>64.780236528539604</v>
      </c>
      <c r="LE70">
        <v>51.872764314840332</v>
      </c>
      <c r="LF70">
        <v>69.517894944244034</v>
      </c>
      <c r="LG70">
        <v>74.457428831642048</v>
      </c>
      <c r="LH70">
        <v>55.818941353302741</v>
      </c>
      <c r="LI70">
        <v>52.161445920430133</v>
      </c>
      <c r="LJ70">
        <v>58.124799549178384</v>
      </c>
      <c r="LK70">
        <v>55.807072572396635</v>
      </c>
      <c r="LL70">
        <v>71.239920448286057</v>
      </c>
    </row>
    <row r="71" spans="1:324">
      <c r="A71" s="2">
        <v>0.6875</v>
      </c>
      <c r="B71">
        <v>62.394304193820069</v>
      </c>
      <c r="C71">
        <v>73.500545455434064</v>
      </c>
      <c r="D71">
        <v>72.709435839770094</v>
      </c>
      <c r="E71">
        <v>65.053742988218232</v>
      </c>
      <c r="F71">
        <v>51.051557916123464</v>
      </c>
      <c r="G71">
        <v>78.617672825778371</v>
      </c>
      <c r="H71">
        <v>81.395212857131497</v>
      </c>
      <c r="I71">
        <v>64.300630422423794</v>
      </c>
      <c r="J71">
        <v>61.430365602087591</v>
      </c>
      <c r="K71">
        <v>64.035158641972018</v>
      </c>
      <c r="L71">
        <v>70.498746570089878</v>
      </c>
      <c r="M71">
        <v>61.995939823343086</v>
      </c>
      <c r="N71">
        <v>76.590968525657175</v>
      </c>
      <c r="O71">
        <v>61.469945486067274</v>
      </c>
      <c r="P71">
        <v>56.447828346520851</v>
      </c>
      <c r="Q71">
        <v>66.448368991237203</v>
      </c>
      <c r="R71">
        <v>69.197527543491347</v>
      </c>
      <c r="S71">
        <v>74.665349299271426</v>
      </c>
      <c r="T71">
        <v>70.251925829882566</v>
      </c>
      <c r="U71">
        <v>65.333751001299746</v>
      </c>
      <c r="V71">
        <v>68.801570130887171</v>
      </c>
      <c r="W71">
        <v>70.20619335269329</v>
      </c>
      <c r="X71">
        <v>50.227072095021121</v>
      </c>
      <c r="Y71">
        <v>70.662900384489589</v>
      </c>
      <c r="Z71">
        <v>36.128433124861175</v>
      </c>
      <c r="AA71">
        <v>73.021063395455698</v>
      </c>
      <c r="AB71">
        <v>72.888311872918777</v>
      </c>
      <c r="AC71">
        <v>73.163095956036486</v>
      </c>
      <c r="AD71">
        <v>75.589854515165754</v>
      </c>
      <c r="AE71">
        <v>66.044615710552634</v>
      </c>
      <c r="AF71">
        <v>71.870619459871037</v>
      </c>
      <c r="AG71">
        <v>73.616112145425419</v>
      </c>
      <c r="AH71">
        <v>73.325298195158055</v>
      </c>
      <c r="AI71">
        <v>69.635170481621145</v>
      </c>
      <c r="AJ71">
        <v>67.583352463034515</v>
      </c>
      <c r="AK71">
        <v>74.994840157271582</v>
      </c>
      <c r="AL71">
        <v>57.764705967420475</v>
      </c>
      <c r="AM71">
        <v>75.381748240719276</v>
      </c>
      <c r="AN71">
        <v>76.987802703882622</v>
      </c>
      <c r="AO71">
        <v>76.343757353128808</v>
      </c>
      <c r="AP71">
        <v>77.710157950120248</v>
      </c>
      <c r="AQ71">
        <v>78.882970082964093</v>
      </c>
      <c r="AR71">
        <v>81.955305482989345</v>
      </c>
      <c r="AS71">
        <v>77.817620937349503</v>
      </c>
      <c r="AT71">
        <v>81.331128050054431</v>
      </c>
      <c r="AU71">
        <v>79.668265278333081</v>
      </c>
      <c r="AV71">
        <v>73.482284820751644</v>
      </c>
      <c r="AW71">
        <v>67.234342331434632</v>
      </c>
      <c r="AX71">
        <v>72.774165589526334</v>
      </c>
      <c r="AY71">
        <v>51.211074581238591</v>
      </c>
      <c r="AZ71">
        <v>83.523289659443321</v>
      </c>
      <c r="BA71">
        <v>71.429000149090186</v>
      </c>
      <c r="BB71">
        <v>68.777717266541629</v>
      </c>
      <c r="BC71">
        <v>65.944993041732388</v>
      </c>
      <c r="BD71">
        <v>76.503823050617143</v>
      </c>
      <c r="BE71">
        <v>82.177256096755329</v>
      </c>
      <c r="BF71">
        <v>75.437758133662797</v>
      </c>
      <c r="BG71">
        <v>78.61257089080361</v>
      </c>
      <c r="BH71">
        <v>74.190716964810647</v>
      </c>
      <c r="BI71">
        <v>70.028062009628627</v>
      </c>
      <c r="BJ71">
        <v>50.27091190886906</v>
      </c>
      <c r="BK71">
        <v>63.802951025882344</v>
      </c>
      <c r="BL71">
        <v>80.861138355963803</v>
      </c>
      <c r="BM71">
        <v>77.861915707420223</v>
      </c>
      <c r="BN71">
        <v>73.628888854026386</v>
      </c>
      <c r="BO71">
        <v>66.942696548182127</v>
      </c>
      <c r="BP71">
        <v>73.49726458284438</v>
      </c>
      <c r="BQ71">
        <v>76.727100028710296</v>
      </c>
      <c r="BR71">
        <v>71.732573617607812</v>
      </c>
      <c r="BS71">
        <v>67.185497309561455</v>
      </c>
      <c r="BT71">
        <v>61.783769705460628</v>
      </c>
      <c r="BU71">
        <v>62.736102715854052</v>
      </c>
      <c r="BV71">
        <v>56.137336487127605</v>
      </c>
      <c r="BW71">
        <v>69.813555935374836</v>
      </c>
      <c r="BX71">
        <v>76.749102504775706</v>
      </c>
      <c r="BY71">
        <v>44.023800965386158</v>
      </c>
      <c r="BZ71">
        <v>78.478049537727046</v>
      </c>
      <c r="CA71">
        <v>68.855223074432431</v>
      </c>
      <c r="CB71">
        <v>67.883280757449796</v>
      </c>
      <c r="CC71">
        <v>63.286692881636306</v>
      </c>
      <c r="CD71">
        <v>77.660115985686346</v>
      </c>
      <c r="CE71">
        <v>43.777067930822021</v>
      </c>
      <c r="CF71">
        <v>80.204795271636229</v>
      </c>
      <c r="CG71">
        <v>66.573913261359579</v>
      </c>
      <c r="CH71">
        <v>74.732341737782832</v>
      </c>
      <c r="CI71">
        <v>76.494408935771318</v>
      </c>
      <c r="CJ71">
        <v>57.346286665941165</v>
      </c>
      <c r="CK71">
        <v>79.430218707283402</v>
      </c>
      <c r="CL71">
        <v>65.42050729130473</v>
      </c>
      <c r="CM71">
        <v>65.449532998614572</v>
      </c>
      <c r="CN71">
        <v>79.148907234755697</v>
      </c>
      <c r="CO71">
        <v>77.832012312773983</v>
      </c>
      <c r="CP71">
        <v>69.961120372205272</v>
      </c>
      <c r="CQ71">
        <v>46.035359313677752</v>
      </c>
      <c r="CR71">
        <v>75.538212003345805</v>
      </c>
      <c r="CS71">
        <v>73.303910819984068</v>
      </c>
      <c r="CT71">
        <v>76.145254257939229</v>
      </c>
      <c r="CU71">
        <v>69.457530044959924</v>
      </c>
      <c r="CV71">
        <v>78.82635592900543</v>
      </c>
      <c r="CW71">
        <v>69.891972812108449</v>
      </c>
      <c r="CX71">
        <v>82.734587535428389</v>
      </c>
      <c r="CY71">
        <v>75.976382433888304</v>
      </c>
      <c r="CZ71">
        <v>83.331504997779135</v>
      </c>
      <c r="DA71">
        <v>78.555297680503443</v>
      </c>
      <c r="DB71">
        <v>80.800382394083229</v>
      </c>
      <c r="DC71">
        <v>73.81605208399273</v>
      </c>
      <c r="DD71">
        <v>69.651124008682658</v>
      </c>
      <c r="DE71">
        <v>73.71480408774562</v>
      </c>
      <c r="DF71">
        <v>67.101993907686804</v>
      </c>
      <c r="DG71">
        <v>75.222439665738804</v>
      </c>
      <c r="DH71">
        <v>79.723545992373417</v>
      </c>
      <c r="DI71">
        <v>77.851361742596353</v>
      </c>
      <c r="DJ71">
        <v>83.832167447354621</v>
      </c>
      <c r="DK71">
        <v>73.776764230597237</v>
      </c>
      <c r="DL71">
        <v>70.656785329677362</v>
      </c>
      <c r="DM71">
        <v>77.762525901951435</v>
      </c>
      <c r="DN71">
        <v>80.348304413231418</v>
      </c>
      <c r="DO71">
        <v>73.885489915363522</v>
      </c>
      <c r="DP71">
        <v>77.257331060874861</v>
      </c>
      <c r="DQ71">
        <v>79.129199465598447</v>
      </c>
      <c r="DR71">
        <v>76.799856525786609</v>
      </c>
      <c r="DS71">
        <v>76.053115466075937</v>
      </c>
      <c r="DT71">
        <v>83.231410201926138</v>
      </c>
      <c r="DU71">
        <v>78.499570265755082</v>
      </c>
      <c r="DV71">
        <v>64.804109583061603</v>
      </c>
      <c r="DW71">
        <v>78.212421033557305</v>
      </c>
      <c r="DX71">
        <v>78.246128214083654</v>
      </c>
      <c r="DY71">
        <v>66.572948491601252</v>
      </c>
      <c r="DZ71">
        <v>82.971311097381772</v>
      </c>
      <c r="EA71">
        <v>77.697298326902413</v>
      </c>
      <c r="EB71">
        <v>43.627860233503846</v>
      </c>
      <c r="EC71">
        <v>82.339559055481772</v>
      </c>
      <c r="ED71">
        <v>78.375122562778216</v>
      </c>
      <c r="EE71">
        <v>66.193681608603526</v>
      </c>
      <c r="EF71">
        <v>76.40249625072768</v>
      </c>
      <c r="EG71">
        <v>81.755299759867086</v>
      </c>
      <c r="EH71">
        <v>75.989890171691911</v>
      </c>
      <c r="EI71">
        <v>73.800974033944755</v>
      </c>
      <c r="EJ71">
        <v>72.679703789196495</v>
      </c>
      <c r="EK71">
        <v>76.88485082487928</v>
      </c>
      <c r="EL71">
        <v>81.031960601311667</v>
      </c>
      <c r="EM71">
        <v>71.458557488765024</v>
      </c>
      <c r="EN71">
        <v>65.879703421445925</v>
      </c>
      <c r="EO71">
        <v>71.26966665596477</v>
      </c>
      <c r="EP71">
        <v>80.249393651804056</v>
      </c>
      <c r="EQ71">
        <v>64.571446857114779</v>
      </c>
      <c r="ER71">
        <v>64.445291266521721</v>
      </c>
      <c r="ES71">
        <v>67.192795273655221</v>
      </c>
      <c r="ET71">
        <v>67.275276323913403</v>
      </c>
      <c r="EU71">
        <v>80.697104672069102</v>
      </c>
      <c r="EV71">
        <v>63.270709601869022</v>
      </c>
      <c r="EW71">
        <v>76.551313534281746</v>
      </c>
      <c r="EX71">
        <v>81.503194982640721</v>
      </c>
      <c r="EY71">
        <v>81.934149358898893</v>
      </c>
      <c r="EZ71">
        <v>70.243191887496835</v>
      </c>
      <c r="FA71">
        <v>79.681415715625235</v>
      </c>
      <c r="FB71">
        <v>44.115715769590828</v>
      </c>
      <c r="FC71">
        <v>79.872179114512676</v>
      </c>
      <c r="FD71">
        <v>75.456087945437389</v>
      </c>
      <c r="FE71">
        <v>55.578735780765378</v>
      </c>
      <c r="FF71">
        <v>66.355496252501439</v>
      </c>
      <c r="FG71">
        <v>68.412781965998789</v>
      </c>
      <c r="FH71">
        <v>74.041240468608549</v>
      </c>
      <c r="FI71">
        <v>79.992280727173252</v>
      </c>
      <c r="FJ71">
        <v>51.297622415067643</v>
      </c>
      <c r="FK71">
        <v>72.882027112975635</v>
      </c>
      <c r="FL71">
        <v>78.920412432950982</v>
      </c>
      <c r="FM71">
        <v>68.855009066196985</v>
      </c>
      <c r="FN71">
        <v>67.875137055331066</v>
      </c>
      <c r="FO71">
        <v>68.968933006559041</v>
      </c>
      <c r="FP71">
        <v>79.878248477019952</v>
      </c>
      <c r="FQ71">
        <v>75.798867866637423</v>
      </c>
      <c r="FR71">
        <v>71.604368198684213</v>
      </c>
      <c r="FS71">
        <v>60.698719773644513</v>
      </c>
      <c r="FT71">
        <v>79.182871340423674</v>
      </c>
      <c r="FU71">
        <v>70.478945676665674</v>
      </c>
      <c r="FV71">
        <v>76.192610522884777</v>
      </c>
      <c r="FW71">
        <v>70.02460990628407</v>
      </c>
      <c r="FX71">
        <v>60.006417043699287</v>
      </c>
      <c r="FY71">
        <v>63.817619327097873</v>
      </c>
      <c r="FZ71">
        <v>75.721806498463152</v>
      </c>
      <c r="GA71">
        <v>73.962023024195972</v>
      </c>
      <c r="GB71">
        <v>70.9058669033559</v>
      </c>
      <c r="GC71">
        <v>52.673469787498753</v>
      </c>
      <c r="GD71">
        <v>62.585363397281213</v>
      </c>
      <c r="GE71">
        <v>51.816836533484853</v>
      </c>
      <c r="GF71">
        <v>72.543165361702378</v>
      </c>
      <c r="GG71">
        <v>83.351998463354974</v>
      </c>
      <c r="GH71">
        <v>68.791166282336988</v>
      </c>
      <c r="GI71">
        <v>69.8781028516497</v>
      </c>
      <c r="GJ71">
        <v>70.492307765431846</v>
      </c>
      <c r="GK71">
        <v>66.275155468529832</v>
      </c>
      <c r="GL71">
        <v>70.124860762737924</v>
      </c>
      <c r="GM71">
        <v>75.103538591817866</v>
      </c>
      <c r="GN71">
        <v>74.502115589321832</v>
      </c>
      <c r="GO71">
        <v>73.059134719414629</v>
      </c>
      <c r="GP71">
        <v>66.17356826090743</v>
      </c>
      <c r="GQ71">
        <v>71.203463711586778</v>
      </c>
      <c r="GR71">
        <v>63.381231073992844</v>
      </c>
      <c r="GS71">
        <v>60.40379975486217</v>
      </c>
      <c r="GT71">
        <v>66.747659420782853</v>
      </c>
      <c r="GU71">
        <v>71.83646961132898</v>
      </c>
      <c r="GV71">
        <v>61.995532228932269</v>
      </c>
      <c r="GW71">
        <v>66.7772170970823</v>
      </c>
      <c r="GX71">
        <v>68.920459690433105</v>
      </c>
      <c r="GY71">
        <v>57.544353933168019</v>
      </c>
      <c r="GZ71">
        <v>69.668521387995654</v>
      </c>
      <c r="HA71">
        <v>59.887569914998096</v>
      </c>
      <c r="HB71">
        <v>74.678761217106114</v>
      </c>
      <c r="HC71">
        <v>72.251121467771512</v>
      </c>
      <c r="HD71">
        <v>65.795301020940329</v>
      </c>
      <c r="HE71">
        <v>61.83655391358576</v>
      </c>
      <c r="HF71">
        <v>64.151104312672913</v>
      </c>
      <c r="HG71">
        <v>72.34608541569348</v>
      </c>
      <c r="HH71">
        <v>74.880457513332431</v>
      </c>
      <c r="HI71">
        <v>64.644117041876484</v>
      </c>
      <c r="HJ71">
        <v>59.799226786492632</v>
      </c>
      <c r="HK71">
        <v>79.040705840039195</v>
      </c>
      <c r="HL71">
        <v>70.304971351045893</v>
      </c>
      <c r="HM71">
        <v>49.797630890964314</v>
      </c>
      <c r="HN71">
        <v>61.055401415326436</v>
      </c>
      <c r="HO71">
        <v>72.197443124471505</v>
      </c>
      <c r="HP71">
        <v>78.208411726868704</v>
      </c>
      <c r="HQ71">
        <v>67.562053026059644</v>
      </c>
      <c r="HR71">
        <v>62.990688008514034</v>
      </c>
      <c r="HS71">
        <v>50.786123808043811</v>
      </c>
      <c r="HT71">
        <v>58.627162274267313</v>
      </c>
      <c r="HU71">
        <v>57.811422053779673</v>
      </c>
      <c r="HV71">
        <v>52.006232361872001</v>
      </c>
      <c r="HW71">
        <v>62.671537936787409</v>
      </c>
      <c r="HX71">
        <v>72.962713864621563</v>
      </c>
      <c r="HY71">
        <v>64.606785550961902</v>
      </c>
      <c r="HZ71">
        <v>62.318925428503974</v>
      </c>
      <c r="IA71">
        <v>51.073790180426577</v>
      </c>
      <c r="IB71">
        <v>43.51503111382695</v>
      </c>
      <c r="IC71">
        <v>65.099306404696975</v>
      </c>
      <c r="ID71">
        <v>62.772467821288927</v>
      </c>
      <c r="IE71">
        <v>46.505098434840725</v>
      </c>
      <c r="IF71">
        <v>42.438368542105998</v>
      </c>
      <c r="IG71">
        <v>76.719288534024415</v>
      </c>
      <c r="IH71">
        <v>68.824010599375384</v>
      </c>
      <c r="II71">
        <v>57.417855574070437</v>
      </c>
      <c r="IJ71">
        <v>47.073957263153055</v>
      </c>
      <c r="IK71">
        <v>41.23623920357781</v>
      </c>
      <c r="IL71">
        <v>70.891947438010121</v>
      </c>
      <c r="IM71">
        <v>69.510304148849102</v>
      </c>
      <c r="IN71">
        <v>48.480493617978368</v>
      </c>
      <c r="IO71">
        <v>57.703200085488817</v>
      </c>
      <c r="IP71">
        <v>68.332021323128899</v>
      </c>
      <c r="IQ71">
        <v>68.596001968573432</v>
      </c>
      <c r="IR71">
        <v>66.109799760232434</v>
      </c>
      <c r="IS71">
        <v>71.394616808009843</v>
      </c>
      <c r="IT71">
        <v>65.305594956061739</v>
      </c>
      <c r="IU71">
        <v>54.735305403733236</v>
      </c>
      <c r="IV71">
        <v>56.578637711472624</v>
      </c>
      <c r="IW71">
        <v>78.681031401029813</v>
      </c>
      <c r="IX71">
        <v>46.915471464727993</v>
      </c>
      <c r="IY71">
        <v>55.49525180642047</v>
      </c>
      <c r="IZ71">
        <v>71.64265451521301</v>
      </c>
      <c r="JA71">
        <v>78.778495212540577</v>
      </c>
      <c r="JB71">
        <v>69.75902778596712</v>
      </c>
      <c r="JC71">
        <v>66.575512725070681</v>
      </c>
      <c r="JD71">
        <v>57.659874367228063</v>
      </c>
      <c r="JE71">
        <v>60.560450440885013</v>
      </c>
      <c r="JF71">
        <v>65.19632916561423</v>
      </c>
      <c r="JG71">
        <v>67.794890287223311</v>
      </c>
      <c r="JH71">
        <v>62.346670917365834</v>
      </c>
      <c r="JI71">
        <v>66.577971590998359</v>
      </c>
      <c r="JJ71">
        <v>43.047315010237838</v>
      </c>
      <c r="JK71">
        <v>66.07785985953619</v>
      </c>
      <c r="JL71">
        <v>55.002104468350495</v>
      </c>
      <c r="JM71">
        <v>69.858777737934346</v>
      </c>
      <c r="JN71">
        <v>79.521425591487457</v>
      </c>
      <c r="JO71">
        <v>70.907710700597903</v>
      </c>
      <c r="JP71">
        <v>66.948322562716626</v>
      </c>
      <c r="JQ71">
        <v>56.220631304839891</v>
      </c>
      <c r="JR71">
        <v>64.248324175253614</v>
      </c>
      <c r="JS71">
        <v>55.299163435025946</v>
      </c>
      <c r="JT71">
        <v>73.629420410136703</v>
      </c>
      <c r="JU71">
        <v>56.989390628212817</v>
      </c>
      <c r="JV71">
        <v>70.22309808026732</v>
      </c>
      <c r="JW71">
        <v>64.619391808228826</v>
      </c>
      <c r="JX71">
        <v>71.801996038098864</v>
      </c>
      <c r="JY71">
        <v>45.0481012953936</v>
      </c>
      <c r="JZ71">
        <v>46.642851217225541</v>
      </c>
      <c r="KA71">
        <v>67.366315436356516</v>
      </c>
      <c r="KB71">
        <v>64.806462885248308</v>
      </c>
      <c r="KC71">
        <v>21.362097003718258</v>
      </c>
      <c r="KD71">
        <v>70.408723120700373</v>
      </c>
      <c r="KE71">
        <v>53.492062564438811</v>
      </c>
      <c r="KF71">
        <v>56.014514824382594</v>
      </c>
      <c r="KG71">
        <v>63.262668531249822</v>
      </c>
      <c r="KH71">
        <v>77.305970132719096</v>
      </c>
      <c r="KI71">
        <v>52.222024830147937</v>
      </c>
      <c r="KJ71">
        <v>69.052857711557124</v>
      </c>
      <c r="KK71">
        <v>53.006627679117003</v>
      </c>
      <c r="KL71">
        <v>69.57656740160796</v>
      </c>
      <c r="KM71">
        <v>64.66725727492468</v>
      </c>
      <c r="KN71">
        <v>40.196825768722469</v>
      </c>
      <c r="KO71">
        <v>81.707093526056909</v>
      </c>
      <c r="KP71">
        <v>44.120289258589544</v>
      </c>
      <c r="KQ71">
        <v>73.577819873641076</v>
      </c>
      <c r="KR71">
        <v>66.159318514053027</v>
      </c>
      <c r="KS71">
        <v>69.751130030386733</v>
      </c>
      <c r="KT71">
        <v>59.716758924818471</v>
      </c>
      <c r="KU71">
        <v>66.71328774635694</v>
      </c>
      <c r="KV71">
        <v>58.103463186592542</v>
      </c>
      <c r="KW71">
        <v>51.915460547515011</v>
      </c>
      <c r="KX71">
        <v>53.830582567813174</v>
      </c>
      <c r="KY71">
        <v>58.328090657316501</v>
      </c>
      <c r="KZ71">
        <v>68.956652640210123</v>
      </c>
      <c r="LA71">
        <v>65.555586119174308</v>
      </c>
      <c r="LB71">
        <v>65.635568392448477</v>
      </c>
      <c r="LC71">
        <v>59.381948007727594</v>
      </c>
      <c r="LD71">
        <v>65.635949164172118</v>
      </c>
      <c r="LE71">
        <v>52.312649410850774</v>
      </c>
      <c r="LF71">
        <v>69.033260901201956</v>
      </c>
      <c r="LG71">
        <v>73.644231962546002</v>
      </c>
      <c r="LH71">
        <v>57.769711103760123</v>
      </c>
      <c r="LI71">
        <v>52.214353757249519</v>
      </c>
      <c r="LJ71">
        <v>59.977037043016104</v>
      </c>
      <c r="LK71">
        <v>56.958133693759748</v>
      </c>
      <c r="LL71">
        <v>71.357660699985104</v>
      </c>
    </row>
    <row r="72" spans="1:324">
      <c r="A72" s="2">
        <v>0.69791666666666663</v>
      </c>
      <c r="B72">
        <v>62.849775281639502</v>
      </c>
      <c r="C72">
        <v>73.579458058433971</v>
      </c>
      <c r="D72">
        <v>73.701881335959811</v>
      </c>
      <c r="E72">
        <v>65.467561168537998</v>
      </c>
      <c r="F72">
        <v>49.694630962724347</v>
      </c>
      <c r="G72">
        <v>78.996140594395499</v>
      </c>
      <c r="H72">
        <v>81.331364204718511</v>
      </c>
      <c r="I72">
        <v>64.525402858410814</v>
      </c>
      <c r="J72">
        <v>60.954202503702732</v>
      </c>
      <c r="K72">
        <v>64.016808909894834</v>
      </c>
      <c r="L72">
        <v>70.100103018723402</v>
      </c>
      <c r="M72">
        <v>61.919194435325373</v>
      </c>
      <c r="N72">
        <v>76.231634587759729</v>
      </c>
      <c r="O72">
        <v>63.522850909082926</v>
      </c>
      <c r="P72">
        <v>57.055903868799561</v>
      </c>
      <c r="Q72">
        <v>67.396806084387677</v>
      </c>
      <c r="R72">
        <v>69.607682845964803</v>
      </c>
      <c r="S72">
        <v>73.910117540852085</v>
      </c>
      <c r="T72">
        <v>71.416181940059133</v>
      </c>
      <c r="U72">
        <v>64.501150323296002</v>
      </c>
      <c r="V72">
        <v>68.974992594104094</v>
      </c>
      <c r="W72">
        <v>70.457275841273344</v>
      </c>
      <c r="X72">
        <v>51.076388235991168</v>
      </c>
      <c r="Y72">
        <v>75.830142269931969</v>
      </c>
      <c r="Z72">
        <v>36.255354551328303</v>
      </c>
      <c r="AA72">
        <v>73.435577216503688</v>
      </c>
      <c r="AB72">
        <v>75.186412506659522</v>
      </c>
      <c r="AC72">
        <v>73.716190986448069</v>
      </c>
      <c r="AD72">
        <v>76.076923310655388</v>
      </c>
      <c r="AE72">
        <v>66.366528604057521</v>
      </c>
      <c r="AF72">
        <v>73.478379756920475</v>
      </c>
      <c r="AG72">
        <v>73.724434003317739</v>
      </c>
      <c r="AH72">
        <v>74.122947183457512</v>
      </c>
      <c r="AI72">
        <v>70.005540767298115</v>
      </c>
      <c r="AJ72">
        <v>68.807048095606348</v>
      </c>
      <c r="AK72">
        <v>74.111609300276214</v>
      </c>
      <c r="AL72">
        <v>57.385177281733242</v>
      </c>
      <c r="AM72">
        <v>75.619015000474619</v>
      </c>
      <c r="AN72">
        <v>78.667598604162961</v>
      </c>
      <c r="AO72">
        <v>76.914271302864023</v>
      </c>
      <c r="AP72">
        <v>77.68074726095675</v>
      </c>
      <c r="AQ72">
        <v>78.993821991800019</v>
      </c>
      <c r="AR72">
        <v>82.401628113323355</v>
      </c>
      <c r="AS72">
        <v>78.79059171859069</v>
      </c>
      <c r="AT72">
        <v>81.460088913504435</v>
      </c>
      <c r="AU72">
        <v>80.223265562166233</v>
      </c>
      <c r="AV72">
        <v>75.851088177925774</v>
      </c>
      <c r="AW72">
        <v>64.320038062339975</v>
      </c>
      <c r="AX72">
        <v>72.905769074624175</v>
      </c>
      <c r="AY72">
        <v>50.320185772685896</v>
      </c>
      <c r="AZ72">
        <v>83.454510282035073</v>
      </c>
      <c r="BA72">
        <v>71.606582725421063</v>
      </c>
      <c r="BB72">
        <v>68.781714115667953</v>
      </c>
      <c r="BC72">
        <v>66.08464858938045</v>
      </c>
      <c r="BD72">
        <v>77.12162867692372</v>
      </c>
      <c r="BE72">
        <v>82.319673360191658</v>
      </c>
      <c r="BF72">
        <v>74.388924057902287</v>
      </c>
      <c r="BG72">
        <v>78.595593618186527</v>
      </c>
      <c r="BH72">
        <v>72.883762347729302</v>
      </c>
      <c r="BI72">
        <v>70.660908647226748</v>
      </c>
      <c r="BJ72">
        <v>49.909282398378956</v>
      </c>
      <c r="BK72">
        <v>64.38897590602889</v>
      </c>
      <c r="BL72">
        <v>80.822699330466847</v>
      </c>
      <c r="BM72">
        <v>77.487670392193948</v>
      </c>
      <c r="BN72">
        <v>73.09627289290674</v>
      </c>
      <c r="BO72">
        <v>66.79127624663721</v>
      </c>
      <c r="BP72">
        <v>78.0454671713495</v>
      </c>
      <c r="BQ72">
        <v>76.882363607290557</v>
      </c>
      <c r="BR72">
        <v>71.334764602010878</v>
      </c>
      <c r="BS72">
        <v>67.243613129894257</v>
      </c>
      <c r="BT72">
        <v>61.775373981712562</v>
      </c>
      <c r="BU72">
        <v>64.336993820014058</v>
      </c>
      <c r="BV72">
        <v>57.870442783378572</v>
      </c>
      <c r="BW72">
        <v>69.818443596745752</v>
      </c>
      <c r="BX72">
        <v>76.121799274162683</v>
      </c>
      <c r="BY72">
        <v>43.76198972132655</v>
      </c>
      <c r="BZ72">
        <v>78.506978300261423</v>
      </c>
      <c r="CA72">
        <v>70.413827020000511</v>
      </c>
      <c r="CB72">
        <v>68.162613474120647</v>
      </c>
      <c r="CC72">
        <v>61.663192564629945</v>
      </c>
      <c r="CD72">
        <v>78.009374881561442</v>
      </c>
      <c r="CE72">
        <v>43.934779817687264</v>
      </c>
      <c r="CF72">
        <v>80.289184274486686</v>
      </c>
      <c r="CG72">
        <v>66.784419074435164</v>
      </c>
      <c r="CH72">
        <v>74.690082542591753</v>
      </c>
      <c r="CI72">
        <v>75.537575677617653</v>
      </c>
      <c r="CJ72">
        <v>57.667211770315696</v>
      </c>
      <c r="CK72">
        <v>79.818555734893565</v>
      </c>
      <c r="CL72">
        <v>65.472127633421906</v>
      </c>
      <c r="CM72">
        <v>66.229709658545985</v>
      </c>
      <c r="CN72">
        <v>80.25191965843949</v>
      </c>
      <c r="CO72">
        <v>78.049334283628056</v>
      </c>
      <c r="CP72">
        <v>70.213587356556388</v>
      </c>
      <c r="CQ72">
        <v>46.055078853080822</v>
      </c>
      <c r="CR72">
        <v>76.09438102242639</v>
      </c>
      <c r="CS72">
        <v>73.910286179080828</v>
      </c>
      <c r="CT72">
        <v>76.19303763743271</v>
      </c>
      <c r="CU72">
        <v>69.910835587737338</v>
      </c>
      <c r="CV72">
        <v>78.974713380551947</v>
      </c>
      <c r="CW72">
        <v>68.958826430417318</v>
      </c>
      <c r="CX72">
        <v>82.586522038713326</v>
      </c>
      <c r="CY72">
        <v>76.044528832563827</v>
      </c>
      <c r="CZ72">
        <v>84.160404475339249</v>
      </c>
      <c r="DA72">
        <v>78.818452295070884</v>
      </c>
      <c r="DB72">
        <v>80.879969035448127</v>
      </c>
      <c r="DC72">
        <v>74.787613880240045</v>
      </c>
      <c r="DD72">
        <v>70.478841907668453</v>
      </c>
      <c r="DE72">
        <v>73.823059858758882</v>
      </c>
      <c r="DF72">
        <v>67.014603550763368</v>
      </c>
      <c r="DG72">
        <v>75.720858990018527</v>
      </c>
      <c r="DH72">
        <v>79.458555578836567</v>
      </c>
      <c r="DI72">
        <v>77.90679569876697</v>
      </c>
      <c r="DJ72">
        <v>83.865093677670217</v>
      </c>
      <c r="DK72">
        <v>74.14141495117947</v>
      </c>
      <c r="DL72">
        <v>70.731398549862021</v>
      </c>
      <c r="DM72">
        <v>78.273271910971843</v>
      </c>
      <c r="DN72">
        <v>80.849491344948575</v>
      </c>
      <c r="DO72">
        <v>74.931281127983652</v>
      </c>
      <c r="DP72">
        <v>77.250760739808186</v>
      </c>
      <c r="DQ72">
        <v>79.161200418055827</v>
      </c>
      <c r="DR72">
        <v>75.766539204865254</v>
      </c>
      <c r="DS72">
        <v>76.665002366098889</v>
      </c>
      <c r="DT72">
        <v>82.773244933110348</v>
      </c>
      <c r="DU72">
        <v>79.167332790114656</v>
      </c>
      <c r="DV72">
        <v>65.058542217117321</v>
      </c>
      <c r="DW72">
        <v>80.385364089455933</v>
      </c>
      <c r="DX72">
        <v>78.683504860962401</v>
      </c>
      <c r="DY72">
        <v>66.567355246128173</v>
      </c>
      <c r="DZ72">
        <v>82.487792100015966</v>
      </c>
      <c r="EA72">
        <v>79.293541391521089</v>
      </c>
      <c r="EB72">
        <v>45.740233387919609</v>
      </c>
      <c r="EC72">
        <v>82.616252169019333</v>
      </c>
      <c r="ED72">
        <v>79.07260201785391</v>
      </c>
      <c r="EE72">
        <v>66.244930508850032</v>
      </c>
      <c r="EF72">
        <v>76.280245186105489</v>
      </c>
      <c r="EG72">
        <v>81.834459070478331</v>
      </c>
      <c r="EH72">
        <v>78.693977317169939</v>
      </c>
      <c r="EI72">
        <v>74.209698098474036</v>
      </c>
      <c r="EJ72">
        <v>72.900425181967123</v>
      </c>
      <c r="EK72">
        <v>77.159971158286112</v>
      </c>
      <c r="EL72">
        <v>81.008206205527301</v>
      </c>
      <c r="EM72">
        <v>71.849821183036013</v>
      </c>
      <c r="EN72">
        <v>65.715864418096871</v>
      </c>
      <c r="EO72">
        <v>70.962738961928025</v>
      </c>
      <c r="EP72">
        <v>80.996019068851723</v>
      </c>
      <c r="EQ72">
        <v>64.393044178912689</v>
      </c>
      <c r="ER72">
        <v>67.903962107560105</v>
      </c>
      <c r="ES72">
        <v>74.15126328233157</v>
      </c>
      <c r="ET72">
        <v>67.793309584446135</v>
      </c>
      <c r="EU72">
        <v>81.300353684531927</v>
      </c>
      <c r="EV72">
        <v>63.888883060451803</v>
      </c>
      <c r="EW72">
        <v>77.087829863413603</v>
      </c>
      <c r="EX72">
        <v>82.756867186176976</v>
      </c>
      <c r="EY72">
        <v>82.419454198177377</v>
      </c>
      <c r="EZ72">
        <v>69.972364015019778</v>
      </c>
      <c r="FA72">
        <v>79.949260294293268</v>
      </c>
      <c r="FB72">
        <v>44.581041917343192</v>
      </c>
      <c r="FC72">
        <v>81.539875992980257</v>
      </c>
      <c r="FD72">
        <v>75.721947691783825</v>
      </c>
      <c r="FE72">
        <v>55.827320201828421</v>
      </c>
      <c r="FF72">
        <v>66.805902442272441</v>
      </c>
      <c r="FG72">
        <v>68.978429117723167</v>
      </c>
      <c r="FH72">
        <v>73.855073531643583</v>
      </c>
      <c r="FI72">
        <v>79.653338253477742</v>
      </c>
      <c r="FJ72">
        <v>52.822801580327642</v>
      </c>
      <c r="FK72">
        <v>74.264010272757915</v>
      </c>
      <c r="FL72">
        <v>79.135743419197567</v>
      </c>
      <c r="FM72">
        <v>69.651158119125384</v>
      </c>
      <c r="FN72">
        <v>66.087815742155911</v>
      </c>
      <c r="FO72">
        <v>70.281233050144621</v>
      </c>
      <c r="FP72">
        <v>79.828089079809885</v>
      </c>
      <c r="FQ72">
        <v>76.399188400736918</v>
      </c>
      <c r="FR72">
        <v>71.067067830121729</v>
      </c>
      <c r="FS72">
        <v>61.948242013949063</v>
      </c>
      <c r="FT72">
        <v>79.141535730526343</v>
      </c>
      <c r="FU72">
        <v>71.899234355583218</v>
      </c>
      <c r="FV72">
        <v>76.333975730761736</v>
      </c>
      <c r="FW72">
        <v>70.794719994261698</v>
      </c>
      <c r="FX72">
        <v>59.435411108965496</v>
      </c>
      <c r="FY72">
        <v>63.861541018459839</v>
      </c>
      <c r="FZ72">
        <v>75.501932690080025</v>
      </c>
      <c r="GA72">
        <v>73.295869761928699</v>
      </c>
      <c r="GB72">
        <v>70.903318604826595</v>
      </c>
      <c r="GC72">
        <v>52.634596329349854</v>
      </c>
      <c r="GD72">
        <v>62.866061433598901</v>
      </c>
      <c r="GE72">
        <v>50.654427323277524</v>
      </c>
      <c r="GF72">
        <v>72.634737223444134</v>
      </c>
      <c r="GG72">
        <v>83.900287582190757</v>
      </c>
      <c r="GH72">
        <v>70.883877939345567</v>
      </c>
      <c r="GI72">
        <v>70.305700842614527</v>
      </c>
      <c r="GJ72">
        <v>68.737152735890163</v>
      </c>
      <c r="GK72">
        <v>66.277877196078677</v>
      </c>
      <c r="GL72">
        <v>71.140580194686422</v>
      </c>
      <c r="GM72">
        <v>75.684010792182164</v>
      </c>
      <c r="GN72">
        <v>73.91538339569216</v>
      </c>
      <c r="GO72">
        <v>72.026702648045998</v>
      </c>
      <c r="GP72">
        <v>66.621623663327952</v>
      </c>
      <c r="GQ72">
        <v>71.910274106858921</v>
      </c>
      <c r="GR72">
        <v>62.963046531979131</v>
      </c>
      <c r="GS72">
        <v>60.499734231921757</v>
      </c>
      <c r="GT72">
        <v>68.831850072872413</v>
      </c>
      <c r="GU72">
        <v>72.330415524130743</v>
      </c>
      <c r="GV72">
        <v>61.974084786458427</v>
      </c>
      <c r="GW72">
        <v>66.923736894632142</v>
      </c>
      <c r="GX72">
        <v>69.330166959753953</v>
      </c>
      <c r="GY72">
        <v>60.341399423653399</v>
      </c>
      <c r="GZ72">
        <v>69.831821354772188</v>
      </c>
      <c r="HA72">
        <v>59.284013349783713</v>
      </c>
      <c r="HB72">
        <v>73.241044537901914</v>
      </c>
      <c r="HC72">
        <v>72.311309288801553</v>
      </c>
      <c r="HD72">
        <v>64.817859377355305</v>
      </c>
      <c r="HE72">
        <v>62.280430299987778</v>
      </c>
      <c r="HF72">
        <v>63.079401600494229</v>
      </c>
      <c r="HG72">
        <v>73.919331567129191</v>
      </c>
      <c r="HH72">
        <v>76.004384045986782</v>
      </c>
      <c r="HI72">
        <v>64.424695292249282</v>
      </c>
      <c r="HJ72">
        <v>59.885772094232813</v>
      </c>
      <c r="HK72">
        <v>81.387835223407308</v>
      </c>
      <c r="HL72">
        <v>71.003795392875858</v>
      </c>
      <c r="HM72">
        <v>51.070277011132504</v>
      </c>
      <c r="HN72">
        <v>61.084567832163692</v>
      </c>
      <c r="HO72">
        <v>72.96103860393346</v>
      </c>
      <c r="HP72">
        <v>78.781167320195195</v>
      </c>
      <c r="HQ72">
        <v>70.968157082440243</v>
      </c>
      <c r="HR72">
        <v>62.662704173960314</v>
      </c>
      <c r="HS72">
        <v>50.605368670119219</v>
      </c>
      <c r="HT72">
        <v>58.754780078939831</v>
      </c>
      <c r="HU72">
        <v>57.539467716935341</v>
      </c>
      <c r="HV72">
        <v>51.26361527480254</v>
      </c>
      <c r="HW72">
        <v>65.378793621345224</v>
      </c>
      <c r="HX72">
        <v>73.269421219658426</v>
      </c>
      <c r="HY72">
        <v>66.394269018171144</v>
      </c>
      <c r="HZ72">
        <v>62.504754227957825</v>
      </c>
      <c r="IA72">
        <v>51.61580844582317</v>
      </c>
      <c r="IB72">
        <v>46.282019608364124</v>
      </c>
      <c r="IC72">
        <v>65.092507456766455</v>
      </c>
      <c r="ID72">
        <v>65.332514511153207</v>
      </c>
      <c r="IE72">
        <v>46.854997510001333</v>
      </c>
      <c r="IF72">
        <v>43.722871234113967</v>
      </c>
      <c r="IG72">
        <v>72.912170703743939</v>
      </c>
      <c r="IH72">
        <v>68.567096837608815</v>
      </c>
      <c r="II72">
        <v>58.010469904647572</v>
      </c>
      <c r="IJ72">
        <v>48.281132064072388</v>
      </c>
      <c r="IK72">
        <v>41.02651755928477</v>
      </c>
      <c r="IL72">
        <v>71.034274941597019</v>
      </c>
      <c r="IM72">
        <v>69.553891260338645</v>
      </c>
      <c r="IN72">
        <v>48.309594717971812</v>
      </c>
      <c r="IO72">
        <v>58.004011455506912</v>
      </c>
      <c r="IP72">
        <v>68.765645185941736</v>
      </c>
      <c r="IQ72">
        <v>69.287412474232042</v>
      </c>
      <c r="IR72">
        <v>65.980037376288792</v>
      </c>
      <c r="IS72">
        <v>72.443860823354711</v>
      </c>
      <c r="IT72">
        <v>65.755736142145281</v>
      </c>
      <c r="IU72">
        <v>54.889636916375395</v>
      </c>
      <c r="IV72">
        <v>56.291883915930306</v>
      </c>
      <c r="IW72">
        <v>78.354454257346347</v>
      </c>
      <c r="IX72">
        <v>48.97749639773108</v>
      </c>
      <c r="IY72">
        <v>55.5548611983399</v>
      </c>
      <c r="IZ72">
        <v>71.139356289004255</v>
      </c>
      <c r="JA72">
        <v>78.594166404255859</v>
      </c>
      <c r="JB72">
        <v>69.462229519733555</v>
      </c>
      <c r="JC72">
        <v>68.484461184206182</v>
      </c>
      <c r="JD72">
        <v>57.927536903125798</v>
      </c>
      <c r="JE72">
        <v>60.966186538448937</v>
      </c>
      <c r="JF72">
        <v>66.426337280810273</v>
      </c>
      <c r="JG72">
        <v>68.107785590415205</v>
      </c>
      <c r="JH72">
        <v>63.084062264620052</v>
      </c>
      <c r="JI72">
        <v>65.608658026110405</v>
      </c>
      <c r="JJ72">
        <v>43.223826685168774</v>
      </c>
      <c r="JK72">
        <v>67.323605760726721</v>
      </c>
      <c r="JL72">
        <v>55.003359116051534</v>
      </c>
      <c r="JM72">
        <v>72.546120474038133</v>
      </c>
      <c r="JN72">
        <v>79.479095606002048</v>
      </c>
      <c r="JO72">
        <v>70.726589521598797</v>
      </c>
      <c r="JP72">
        <v>66.203419441508089</v>
      </c>
      <c r="JQ72">
        <v>55.560277714314331</v>
      </c>
      <c r="JR72">
        <v>64.007975989557579</v>
      </c>
      <c r="JS72">
        <v>58.606710319132787</v>
      </c>
      <c r="JT72">
        <v>73.50093337387996</v>
      </c>
      <c r="JU72">
        <v>56.936756456434729</v>
      </c>
      <c r="JV72">
        <v>71.924306995880656</v>
      </c>
      <c r="JW72">
        <v>64.633949878300925</v>
      </c>
      <c r="JX72">
        <v>72.316091234840755</v>
      </c>
      <c r="JY72">
        <v>46.674623446954477</v>
      </c>
      <c r="JZ72">
        <v>47.835903805331526</v>
      </c>
      <c r="KA72">
        <v>67.70454030970167</v>
      </c>
      <c r="KB72">
        <v>66.099176419752482</v>
      </c>
      <c r="KC72">
        <v>21.929575235564162</v>
      </c>
      <c r="KD72">
        <v>71.745407578593728</v>
      </c>
      <c r="KE72">
        <v>53.138370539266695</v>
      </c>
      <c r="KF72">
        <v>58.538093753623038</v>
      </c>
      <c r="KG72">
        <v>63.594791256972513</v>
      </c>
      <c r="KH72">
        <v>78.199403474923812</v>
      </c>
      <c r="KI72">
        <v>51.679983537792999</v>
      </c>
      <c r="KJ72">
        <v>68.743577402152553</v>
      </c>
      <c r="KK72">
        <v>54.366469478985458</v>
      </c>
      <c r="KL72">
        <v>69.582031945642001</v>
      </c>
      <c r="KM72">
        <v>64.708626577040292</v>
      </c>
      <c r="KN72">
        <v>40.867492709516306</v>
      </c>
      <c r="KO72">
        <v>82.073910000161462</v>
      </c>
      <c r="KP72">
        <v>45.530850317160912</v>
      </c>
      <c r="KQ72">
        <v>73.796716945612559</v>
      </c>
      <c r="KR72">
        <v>66.409287209289928</v>
      </c>
      <c r="KS72">
        <v>71.301068257543974</v>
      </c>
      <c r="KT72">
        <v>58.788348382014298</v>
      </c>
      <c r="KU72">
        <v>68.107232899002327</v>
      </c>
      <c r="KV72">
        <v>58.602913217631396</v>
      </c>
      <c r="KW72">
        <v>50.575873806778922</v>
      </c>
      <c r="KX72">
        <v>54.073824319369663</v>
      </c>
      <c r="KY72">
        <v>59.51044987466846</v>
      </c>
      <c r="KZ72">
        <v>69.467838844802245</v>
      </c>
      <c r="LA72">
        <v>63.793967844961998</v>
      </c>
      <c r="LB72">
        <v>66.684641504861432</v>
      </c>
      <c r="LC72">
        <v>60.935089434180135</v>
      </c>
      <c r="LD72">
        <v>66.491661799804618</v>
      </c>
      <c r="LE72">
        <v>52.752534506861217</v>
      </c>
      <c r="LF72">
        <v>68.548626858159892</v>
      </c>
      <c r="LG72">
        <v>72.831035093449955</v>
      </c>
      <c r="LH72">
        <v>59.720480854217492</v>
      </c>
      <c r="LI72">
        <v>52.267261594068913</v>
      </c>
      <c r="LJ72">
        <v>61.829274536853809</v>
      </c>
      <c r="LK72">
        <v>58.109194815122862</v>
      </c>
      <c r="LL72">
        <v>71.475400951684151</v>
      </c>
    </row>
    <row r="73" spans="1:324">
      <c r="A73" s="2">
        <v>0.70833333333333337</v>
      </c>
      <c r="B73">
        <v>63.305246369458928</v>
      </c>
      <c r="C73">
        <v>73.658370661433878</v>
      </c>
      <c r="D73">
        <v>74.694326832149528</v>
      </c>
      <c r="E73">
        <v>65.881379348857749</v>
      </c>
      <c r="F73">
        <v>48.337704009325243</v>
      </c>
      <c r="G73">
        <v>79.374608363012612</v>
      </c>
      <c r="H73">
        <v>81.267515552305539</v>
      </c>
      <c r="I73">
        <v>64.75017529439782</v>
      </c>
      <c r="J73">
        <v>60.478039405317872</v>
      </c>
      <c r="K73">
        <v>63.998459177817658</v>
      </c>
      <c r="L73">
        <v>69.701459467356941</v>
      </c>
      <c r="M73">
        <v>61.84244904730766</v>
      </c>
      <c r="N73">
        <v>75.872300649862296</v>
      </c>
      <c r="O73">
        <v>65.575756332098578</v>
      </c>
      <c r="P73">
        <v>57.663979391078264</v>
      </c>
      <c r="Q73">
        <v>68.345243177538165</v>
      </c>
      <c r="R73">
        <v>70.017838148438258</v>
      </c>
      <c r="S73">
        <v>73.154885782432743</v>
      </c>
      <c r="T73">
        <v>72.580438050235699</v>
      </c>
      <c r="U73">
        <v>63.668549645292252</v>
      </c>
      <c r="V73">
        <v>69.148415057321017</v>
      </c>
      <c r="W73">
        <v>70.708358329853382</v>
      </c>
      <c r="X73">
        <v>51.925704376961221</v>
      </c>
      <c r="Y73">
        <v>80.997384155374348</v>
      </c>
      <c r="Z73">
        <v>36.382275977795437</v>
      </c>
      <c r="AA73">
        <v>73.850091037551664</v>
      </c>
      <c r="AB73">
        <v>77.484513140400253</v>
      </c>
      <c r="AC73">
        <v>74.269286016859652</v>
      </c>
      <c r="AD73">
        <v>76.563992106145022</v>
      </c>
      <c r="AE73">
        <v>66.688441497562408</v>
      </c>
      <c r="AF73">
        <v>75.086140053969913</v>
      </c>
      <c r="AG73">
        <v>73.83275586121006</v>
      </c>
      <c r="AH73">
        <v>74.920596171756969</v>
      </c>
      <c r="AI73">
        <v>70.375911052975098</v>
      </c>
      <c r="AJ73">
        <v>70.03074372817818</v>
      </c>
      <c r="AK73">
        <v>73.228378443280846</v>
      </c>
      <c r="AL73">
        <v>57.005648596046008</v>
      </c>
      <c r="AM73">
        <v>75.856281760229948</v>
      </c>
      <c r="AN73">
        <v>80.347394504443301</v>
      </c>
      <c r="AO73">
        <v>77.484785252599252</v>
      </c>
      <c r="AP73">
        <v>77.651336571793266</v>
      </c>
      <c r="AQ73">
        <v>79.104673900635945</v>
      </c>
      <c r="AR73">
        <v>82.847950743657364</v>
      </c>
      <c r="AS73">
        <v>79.763562499831878</v>
      </c>
      <c r="AT73">
        <v>81.589049776954454</v>
      </c>
      <c r="AU73">
        <v>80.7782658459994</v>
      </c>
      <c r="AV73">
        <v>78.21989153509989</v>
      </c>
      <c r="AW73">
        <v>61.405733793245332</v>
      </c>
      <c r="AX73">
        <v>73.037372559722016</v>
      </c>
      <c r="AY73">
        <v>49.429296964133194</v>
      </c>
      <c r="AZ73">
        <v>83.38573090462684</v>
      </c>
      <c r="BA73">
        <v>71.784165301751926</v>
      </c>
      <c r="BB73">
        <v>68.785710964794291</v>
      </c>
      <c r="BC73">
        <v>66.22430413702854</v>
      </c>
      <c r="BD73">
        <v>77.739434303230311</v>
      </c>
      <c r="BE73">
        <v>82.462090623627972</v>
      </c>
      <c r="BF73">
        <v>73.340089982141777</v>
      </c>
      <c r="BG73">
        <v>78.578616345569472</v>
      </c>
      <c r="BH73">
        <v>71.576807730647943</v>
      </c>
      <c r="BI73">
        <v>71.293755284824883</v>
      </c>
      <c r="BJ73">
        <v>49.547652887888852</v>
      </c>
      <c r="BK73">
        <v>64.975000786175443</v>
      </c>
      <c r="BL73">
        <v>80.784260304969891</v>
      </c>
      <c r="BM73">
        <v>77.113425076967673</v>
      </c>
      <c r="BN73">
        <v>72.563656931787079</v>
      </c>
      <c r="BO73">
        <v>66.639855945092293</v>
      </c>
      <c r="BP73">
        <v>82.593669759854606</v>
      </c>
      <c r="BQ73">
        <v>77.037627185870818</v>
      </c>
      <c r="BR73">
        <v>70.93695558641393</v>
      </c>
      <c r="BS73">
        <v>67.301728950227087</v>
      </c>
      <c r="BT73">
        <v>61.766978257964496</v>
      </c>
      <c r="BU73">
        <v>65.937884924174071</v>
      </c>
      <c r="BV73">
        <v>59.603549079629552</v>
      </c>
      <c r="BW73">
        <v>69.823331258116681</v>
      </c>
      <c r="BX73">
        <v>75.49449604354966</v>
      </c>
      <c r="BY73">
        <v>43.500178477266935</v>
      </c>
      <c r="BZ73">
        <v>78.535907062795815</v>
      </c>
      <c r="CA73">
        <v>71.972430965568591</v>
      </c>
      <c r="CB73">
        <v>68.441946190791512</v>
      </c>
      <c r="CC73">
        <v>60.03969224762357</v>
      </c>
      <c r="CD73">
        <v>78.358633777436552</v>
      </c>
      <c r="CE73">
        <v>44.092491704552515</v>
      </c>
      <c r="CF73">
        <v>80.373573277337144</v>
      </c>
      <c r="CG73">
        <v>66.994924887510777</v>
      </c>
      <c r="CH73">
        <v>74.647823347400674</v>
      </c>
      <c r="CI73">
        <v>74.580742419463959</v>
      </c>
      <c r="CJ73">
        <v>57.98813687469022</v>
      </c>
      <c r="CK73">
        <v>80.206892762503713</v>
      </c>
      <c r="CL73">
        <v>65.523747975539081</v>
      </c>
      <c r="CM73">
        <v>67.009886318477371</v>
      </c>
      <c r="CN73">
        <v>81.354932082123284</v>
      </c>
      <c r="CO73">
        <v>78.266656254482129</v>
      </c>
      <c r="CP73">
        <v>70.466054340907519</v>
      </c>
      <c r="CQ73">
        <v>46.074798392483899</v>
      </c>
      <c r="CR73">
        <v>76.650550041506975</v>
      </c>
      <c r="CS73">
        <v>74.516661538177587</v>
      </c>
      <c r="CT73">
        <v>76.240821016926191</v>
      </c>
      <c r="CU73">
        <v>70.364141130514739</v>
      </c>
      <c r="CV73">
        <v>79.123070832098463</v>
      </c>
      <c r="CW73">
        <v>68.025680048726187</v>
      </c>
      <c r="CX73">
        <v>82.438456541998264</v>
      </c>
      <c r="CY73">
        <v>76.112675231239351</v>
      </c>
      <c r="CZ73">
        <v>84.989303952899363</v>
      </c>
      <c r="DA73">
        <v>79.081606909638325</v>
      </c>
      <c r="DB73">
        <v>80.959555676813011</v>
      </c>
      <c r="DC73">
        <v>75.759175676487359</v>
      </c>
      <c r="DD73">
        <v>71.306559806654235</v>
      </c>
      <c r="DE73">
        <v>73.931315629772158</v>
      </c>
      <c r="DF73">
        <v>66.927213193839947</v>
      </c>
      <c r="DG73">
        <v>76.219278314298251</v>
      </c>
      <c r="DH73">
        <v>79.193565165299717</v>
      </c>
      <c r="DI73">
        <v>77.962229654937587</v>
      </c>
      <c r="DJ73">
        <v>83.898019907985812</v>
      </c>
      <c r="DK73">
        <v>74.506065671761704</v>
      </c>
      <c r="DL73">
        <v>70.806011770046666</v>
      </c>
      <c r="DM73">
        <v>78.784017919992266</v>
      </c>
      <c r="DN73">
        <v>81.350678276665732</v>
      </c>
      <c r="DO73">
        <v>75.977072340603797</v>
      </c>
      <c r="DP73">
        <v>77.244190418741496</v>
      </c>
      <c r="DQ73">
        <v>79.193201370513194</v>
      </c>
      <c r="DR73">
        <v>74.733221883943884</v>
      </c>
      <c r="DS73">
        <v>77.276889266121842</v>
      </c>
      <c r="DT73">
        <v>82.315079664294572</v>
      </c>
      <c r="DU73">
        <v>79.835095314474231</v>
      </c>
      <c r="DV73">
        <v>65.312974851173053</v>
      </c>
      <c r="DW73">
        <v>82.558307145354561</v>
      </c>
      <c r="DX73">
        <v>79.120881507841133</v>
      </c>
      <c r="DY73">
        <v>66.561762000655108</v>
      </c>
      <c r="DZ73">
        <v>82.00427310265016</v>
      </c>
      <c r="EA73">
        <v>80.889784456139765</v>
      </c>
      <c r="EB73">
        <v>47.852606542335366</v>
      </c>
      <c r="EC73">
        <v>82.892945282556894</v>
      </c>
      <c r="ED73">
        <v>79.770081472929604</v>
      </c>
      <c r="EE73">
        <v>66.296179409096553</v>
      </c>
      <c r="EF73">
        <v>76.157994121483284</v>
      </c>
      <c r="EG73">
        <v>81.913618381089591</v>
      </c>
      <c r="EH73">
        <v>81.398064462647966</v>
      </c>
      <c r="EI73">
        <v>74.618422163003302</v>
      </c>
      <c r="EJ73">
        <v>73.12114657473775</v>
      </c>
      <c r="EK73">
        <v>77.43509149169293</v>
      </c>
      <c r="EL73">
        <v>80.984451809742936</v>
      </c>
      <c r="EM73">
        <v>72.241084877307017</v>
      </c>
      <c r="EN73">
        <v>65.552025414747817</v>
      </c>
      <c r="EO73">
        <v>70.655811267891266</v>
      </c>
      <c r="EP73">
        <v>81.74264448589939</v>
      </c>
      <c r="EQ73">
        <v>64.214641500710584</v>
      </c>
      <c r="ER73">
        <v>71.362632948598488</v>
      </c>
      <c r="ES73">
        <v>81.109731291007918</v>
      </c>
      <c r="ET73">
        <v>68.311342844978853</v>
      </c>
      <c r="EU73">
        <v>81.903602696994753</v>
      </c>
      <c r="EV73">
        <v>64.507056519034577</v>
      </c>
      <c r="EW73">
        <v>77.624346192545474</v>
      </c>
      <c r="EX73">
        <v>84.010539389713244</v>
      </c>
      <c r="EY73">
        <v>82.904759037455889</v>
      </c>
      <c r="EZ73">
        <v>69.701536142542736</v>
      </c>
      <c r="FA73">
        <v>80.217104872961286</v>
      </c>
      <c r="FB73">
        <v>45.04636806509555</v>
      </c>
      <c r="FC73">
        <v>83.207572871447837</v>
      </c>
      <c r="FD73">
        <v>75.987807438130247</v>
      </c>
      <c r="FE73">
        <v>56.075904622891464</v>
      </c>
      <c r="FF73">
        <v>67.256308632043442</v>
      </c>
      <c r="FG73">
        <v>69.54407626944753</v>
      </c>
      <c r="FH73">
        <v>73.668906594678603</v>
      </c>
      <c r="FI73">
        <v>79.314395779782203</v>
      </c>
      <c r="FJ73">
        <v>54.347980745587641</v>
      </c>
      <c r="FK73">
        <v>75.645993432540209</v>
      </c>
      <c r="FL73">
        <v>79.351074405444137</v>
      </c>
      <c r="FM73">
        <v>70.447307172053755</v>
      </c>
      <c r="FN73">
        <v>64.300494428980741</v>
      </c>
      <c r="FO73">
        <v>71.593533093730215</v>
      </c>
      <c r="FP73">
        <v>79.777929682599805</v>
      </c>
      <c r="FQ73">
        <v>76.999508934836385</v>
      </c>
      <c r="FR73">
        <v>70.52976746155926</v>
      </c>
      <c r="FS73">
        <v>63.197764254253627</v>
      </c>
      <c r="FT73">
        <v>79.100200120629026</v>
      </c>
      <c r="FU73">
        <v>73.319523034500762</v>
      </c>
      <c r="FV73">
        <v>76.475340938638709</v>
      </c>
      <c r="FW73">
        <v>71.56483008223934</v>
      </c>
      <c r="FX73">
        <v>58.864405174231706</v>
      </c>
      <c r="FY73">
        <v>63.905462709821819</v>
      </c>
      <c r="FZ73">
        <v>75.282058881696898</v>
      </c>
      <c r="GA73">
        <v>72.629716499661427</v>
      </c>
      <c r="GB73">
        <v>70.900770306297289</v>
      </c>
      <c r="GC73">
        <v>52.595722871200969</v>
      </c>
      <c r="GD73">
        <v>63.146759469916589</v>
      </c>
      <c r="GE73">
        <v>49.492018113070181</v>
      </c>
      <c r="GF73">
        <v>72.726309085185889</v>
      </c>
      <c r="GG73">
        <v>84.448576701026539</v>
      </c>
      <c r="GH73">
        <v>72.976589596354145</v>
      </c>
      <c r="GI73">
        <v>70.73329883357934</v>
      </c>
      <c r="GJ73">
        <v>66.98199770634848</v>
      </c>
      <c r="GK73">
        <v>66.280598923627522</v>
      </c>
      <c r="GL73">
        <v>72.156299626634919</v>
      </c>
      <c r="GM73">
        <v>76.264482992546462</v>
      </c>
      <c r="GN73">
        <v>73.328651202062488</v>
      </c>
      <c r="GO73">
        <v>70.994270576677366</v>
      </c>
      <c r="GP73">
        <v>67.06967906574846</v>
      </c>
      <c r="GQ73">
        <v>72.617084502131064</v>
      </c>
      <c r="GR73">
        <v>62.544861989965426</v>
      </c>
      <c r="GS73">
        <v>60.595668708981329</v>
      </c>
      <c r="GT73">
        <v>70.916040724961988</v>
      </c>
      <c r="GU73">
        <v>72.824361436932506</v>
      </c>
      <c r="GV73">
        <v>61.952637343984584</v>
      </c>
      <c r="GW73">
        <v>67.070256692181985</v>
      </c>
      <c r="GX73">
        <v>69.739874229074786</v>
      </c>
      <c r="GY73">
        <v>63.13844491413878</v>
      </c>
      <c r="GZ73">
        <v>69.995121321548723</v>
      </c>
      <c r="HA73">
        <v>58.680456784569337</v>
      </c>
      <c r="HB73">
        <v>71.803327858697699</v>
      </c>
      <c r="HC73">
        <v>72.371497109831594</v>
      </c>
      <c r="HD73">
        <v>63.840417733770295</v>
      </c>
      <c r="HE73">
        <v>62.724306686389802</v>
      </c>
      <c r="HF73">
        <v>62.007698888315538</v>
      </c>
      <c r="HG73">
        <v>75.492577718564903</v>
      </c>
      <c r="HH73">
        <v>77.12831057864112</v>
      </c>
      <c r="HI73">
        <v>64.205273542622095</v>
      </c>
      <c r="HJ73">
        <v>59.972317401973008</v>
      </c>
      <c r="HK73">
        <v>83.734964606775407</v>
      </c>
      <c r="HL73">
        <v>71.702619434705824</v>
      </c>
      <c r="HM73">
        <v>52.342923131300694</v>
      </c>
      <c r="HN73">
        <v>61.113734249000949</v>
      </c>
      <c r="HO73">
        <v>73.724634083395429</v>
      </c>
      <c r="HP73">
        <v>79.3539229135217</v>
      </c>
      <c r="HQ73">
        <v>74.374261138820813</v>
      </c>
      <c r="HR73">
        <v>62.33472033940658</v>
      </c>
      <c r="HS73">
        <v>50.424613532194634</v>
      </c>
      <c r="HT73">
        <v>58.882397883612349</v>
      </c>
      <c r="HU73">
        <v>57.267513380090996</v>
      </c>
      <c r="HV73">
        <v>50.520998187733085</v>
      </c>
      <c r="HW73">
        <v>68.086049305903046</v>
      </c>
      <c r="HX73">
        <v>73.576128574695289</v>
      </c>
      <c r="HY73">
        <v>68.181752485380386</v>
      </c>
      <c r="HZ73">
        <v>62.69058302741167</v>
      </c>
      <c r="IA73">
        <v>52.157826711219748</v>
      </c>
      <c r="IB73">
        <v>49.049008102901297</v>
      </c>
      <c r="IC73">
        <v>65.085708508835936</v>
      </c>
      <c r="ID73">
        <v>67.892561201017472</v>
      </c>
      <c r="IE73">
        <v>47.204896585161926</v>
      </c>
      <c r="IF73">
        <v>45.007373926121936</v>
      </c>
      <c r="IG73">
        <v>69.105052873463464</v>
      </c>
      <c r="IH73">
        <v>68.310183075842261</v>
      </c>
      <c r="II73">
        <v>58.603084235224706</v>
      </c>
      <c r="IJ73">
        <v>49.488306864991735</v>
      </c>
      <c r="IK73">
        <v>40.816795914991729</v>
      </c>
      <c r="IL73">
        <v>71.176602445183946</v>
      </c>
      <c r="IM73">
        <v>69.597478371828188</v>
      </c>
      <c r="IN73">
        <v>48.138695817965264</v>
      </c>
      <c r="IO73">
        <v>58.304822825525008</v>
      </c>
      <c r="IP73">
        <v>69.199269048754559</v>
      </c>
      <c r="IQ73">
        <v>69.978822979890637</v>
      </c>
      <c r="IR73">
        <v>65.850274992345149</v>
      </c>
      <c r="IS73">
        <v>73.49310483869958</v>
      </c>
      <c r="IT73">
        <v>66.205877328228823</v>
      </c>
      <c r="IU73">
        <v>55.043968429017561</v>
      </c>
      <c r="IV73">
        <v>56.005130120387982</v>
      </c>
      <c r="IW73">
        <v>78.027877113662896</v>
      </c>
      <c r="IX73">
        <v>51.039521330734182</v>
      </c>
      <c r="IY73">
        <v>55.614470590259337</v>
      </c>
      <c r="IZ73">
        <v>70.636058062795499</v>
      </c>
      <c r="JA73">
        <v>78.409837595971126</v>
      </c>
      <c r="JB73">
        <v>69.165431253499975</v>
      </c>
      <c r="JC73">
        <v>70.393409643341698</v>
      </c>
      <c r="JD73">
        <v>58.195199439023533</v>
      </c>
      <c r="JE73">
        <v>61.371922636012847</v>
      </c>
      <c r="JF73">
        <v>67.656345396006344</v>
      </c>
      <c r="JG73">
        <v>68.420680893607098</v>
      </c>
      <c r="JH73">
        <v>63.821453611874261</v>
      </c>
      <c r="JI73">
        <v>64.63934446122245</v>
      </c>
      <c r="JJ73">
        <v>43.40033836009971</v>
      </c>
      <c r="JK73">
        <v>68.569351661917224</v>
      </c>
      <c r="JL73">
        <v>55.00461376375258</v>
      </c>
      <c r="JM73">
        <v>75.233463210141934</v>
      </c>
      <c r="JN73">
        <v>79.436765620516653</v>
      </c>
      <c r="JO73">
        <v>70.545468342599705</v>
      </c>
      <c r="JP73">
        <v>65.458516320299552</v>
      </c>
      <c r="JQ73">
        <v>54.899924123788757</v>
      </c>
      <c r="JR73">
        <v>63.767627803861529</v>
      </c>
      <c r="JS73">
        <v>61.914257203239636</v>
      </c>
      <c r="JT73">
        <v>73.372446337623202</v>
      </c>
      <c r="JU73">
        <v>56.884122284656648</v>
      </c>
      <c r="JV73">
        <v>73.625515911493991</v>
      </c>
      <c r="JW73">
        <v>64.648507948373052</v>
      </c>
      <c r="JX73">
        <v>72.830186431582646</v>
      </c>
      <c r="JY73">
        <v>48.301145598515355</v>
      </c>
      <c r="JZ73">
        <v>49.028956393437504</v>
      </c>
      <c r="KA73">
        <v>68.042765183046797</v>
      </c>
      <c r="KB73">
        <v>67.391889954256655</v>
      </c>
      <c r="KC73">
        <v>22.497053467410066</v>
      </c>
      <c r="KD73">
        <v>73.082092036487069</v>
      </c>
      <c r="KE73">
        <v>52.784678514094587</v>
      </c>
      <c r="KF73">
        <v>61.061672682863474</v>
      </c>
      <c r="KG73">
        <v>63.926913982695204</v>
      </c>
      <c r="KH73">
        <v>79.092836817128514</v>
      </c>
      <c r="KI73">
        <v>51.137942245438069</v>
      </c>
      <c r="KJ73">
        <v>68.434297092747968</v>
      </c>
      <c r="KK73">
        <v>55.726311278853906</v>
      </c>
      <c r="KL73">
        <v>69.587496489676042</v>
      </c>
      <c r="KM73">
        <v>64.749995879155904</v>
      </c>
      <c r="KN73">
        <v>41.538159650310142</v>
      </c>
      <c r="KO73">
        <v>82.440726474266029</v>
      </c>
      <c r="KP73">
        <v>46.94141137573228</v>
      </c>
      <c r="KQ73">
        <v>74.015614017584042</v>
      </c>
      <c r="KR73">
        <v>66.659255904526844</v>
      </c>
      <c r="KS73">
        <v>72.851006484701202</v>
      </c>
      <c r="KT73">
        <v>57.859937839210126</v>
      </c>
      <c r="KU73">
        <v>69.501178051647713</v>
      </c>
      <c r="KV73">
        <v>59.102363248670251</v>
      </c>
      <c r="KW73">
        <v>49.236287066042827</v>
      </c>
      <c r="KX73">
        <v>54.31706607092616</v>
      </c>
      <c r="KY73">
        <v>60.692809092020418</v>
      </c>
      <c r="KZ73">
        <v>69.97902504939438</v>
      </c>
      <c r="LA73">
        <v>62.032349570749695</v>
      </c>
      <c r="LB73">
        <v>67.733714617274387</v>
      </c>
      <c r="LC73">
        <v>62.488230860632683</v>
      </c>
      <c r="LD73">
        <v>67.347374435437132</v>
      </c>
      <c r="LE73">
        <v>53.192419602871659</v>
      </c>
      <c r="LF73">
        <v>68.063992815117828</v>
      </c>
      <c r="LG73">
        <v>72.017838224353909</v>
      </c>
      <c r="LH73">
        <v>61.671250604674867</v>
      </c>
      <c r="LI73">
        <v>52.320169430888306</v>
      </c>
      <c r="LJ73">
        <v>63.681512030691529</v>
      </c>
      <c r="LK73">
        <v>59.260255936485983</v>
      </c>
      <c r="LL73">
        <v>71.593141203383198</v>
      </c>
    </row>
    <row r="74" spans="1:324">
      <c r="A74" s="2">
        <v>0.71875</v>
      </c>
      <c r="B74">
        <v>63.291030999417615</v>
      </c>
      <c r="C74">
        <v>73.601289992570074</v>
      </c>
      <c r="D74">
        <v>75.635549381211177</v>
      </c>
      <c r="E74">
        <v>66.09760819703844</v>
      </c>
      <c r="F74">
        <v>48.638291584934201</v>
      </c>
      <c r="G74">
        <v>79.493755101260504</v>
      </c>
      <c r="H74">
        <v>81.415392164720771</v>
      </c>
      <c r="I74">
        <v>66.336919964209685</v>
      </c>
      <c r="J74">
        <v>62.816395976907337</v>
      </c>
      <c r="K74">
        <v>64.115824454095431</v>
      </c>
      <c r="L74">
        <v>70.375994991210817</v>
      </c>
      <c r="M74">
        <v>62.636005895462922</v>
      </c>
      <c r="N74">
        <v>76.025693928485182</v>
      </c>
      <c r="O74">
        <v>65.715201426082515</v>
      </c>
      <c r="P74">
        <v>58.517528731928799</v>
      </c>
      <c r="Q74">
        <v>68.832040537269037</v>
      </c>
      <c r="R74">
        <v>71.413941631490175</v>
      </c>
      <c r="S74">
        <v>72.83889536140785</v>
      </c>
      <c r="T74">
        <v>72.5258722935897</v>
      </c>
      <c r="U74">
        <v>63.244499167910533</v>
      </c>
      <c r="V74">
        <v>69.134290486532407</v>
      </c>
      <c r="W74">
        <v>71.094686868423011</v>
      </c>
      <c r="X74">
        <v>51.925261601847744</v>
      </c>
      <c r="Y74">
        <v>81.181988748458821</v>
      </c>
      <c r="Z74">
        <v>39.330709304421539</v>
      </c>
      <c r="AA74">
        <v>73.826537837207113</v>
      </c>
      <c r="AB74">
        <v>77.826920500657181</v>
      </c>
      <c r="AC74">
        <v>73.84966265089011</v>
      </c>
      <c r="AD74">
        <v>75.972867275122681</v>
      </c>
      <c r="AE74">
        <v>67.371787854890485</v>
      </c>
      <c r="AF74">
        <v>74.905404068353889</v>
      </c>
      <c r="AG74">
        <v>74.116758740245317</v>
      </c>
      <c r="AH74">
        <v>75.928047528733131</v>
      </c>
      <c r="AI74">
        <v>70.328735072869023</v>
      </c>
      <c r="AJ74">
        <v>71.417790393340326</v>
      </c>
      <c r="AK74">
        <v>74.845723847907593</v>
      </c>
      <c r="AL74">
        <v>60.734694821598367</v>
      </c>
      <c r="AM74">
        <v>76.718806712484835</v>
      </c>
      <c r="AN74">
        <v>80.975435347362762</v>
      </c>
      <c r="AO74">
        <v>77.885090655166309</v>
      </c>
      <c r="AP74">
        <v>78.048044458735433</v>
      </c>
      <c r="AQ74">
        <v>79.116826898224957</v>
      </c>
      <c r="AR74">
        <v>82.777936255968356</v>
      </c>
      <c r="AS74">
        <v>80.607561166944365</v>
      </c>
      <c r="AT74">
        <v>81.92593598703823</v>
      </c>
      <c r="AU74">
        <v>80.535467556597936</v>
      </c>
      <c r="AV74">
        <v>79.006162868570584</v>
      </c>
      <c r="AW74">
        <v>63.017017121743415</v>
      </c>
      <c r="AX74">
        <v>72.801047864481305</v>
      </c>
      <c r="AY74">
        <v>45.005910054035098</v>
      </c>
      <c r="AZ74">
        <v>83.370737447201634</v>
      </c>
      <c r="BA74">
        <v>70.386947630869031</v>
      </c>
      <c r="BB74">
        <v>67.361307720991022</v>
      </c>
      <c r="BC74">
        <v>66.730093220966879</v>
      </c>
      <c r="BD74">
        <v>77.792245347272882</v>
      </c>
      <c r="BE74">
        <v>81.485901170013619</v>
      </c>
      <c r="BF74">
        <v>73.70394099247909</v>
      </c>
      <c r="BG74">
        <v>79.065035982810713</v>
      </c>
      <c r="BH74">
        <v>71.610985513265106</v>
      </c>
      <c r="BI74">
        <v>61.94767884944423</v>
      </c>
      <c r="BJ74">
        <v>46.119536863821644</v>
      </c>
      <c r="BK74">
        <v>64.97082463080487</v>
      </c>
      <c r="BL74">
        <v>80.874409526701001</v>
      </c>
      <c r="BM74">
        <v>76.692782026707093</v>
      </c>
      <c r="BN74">
        <v>72.478001432000966</v>
      </c>
      <c r="BO74">
        <v>66.775173070858898</v>
      </c>
      <c r="BP74">
        <v>78.624848796085729</v>
      </c>
      <c r="BQ74">
        <v>77.033306016838935</v>
      </c>
      <c r="BR74">
        <v>71.57923700828664</v>
      </c>
      <c r="BS74">
        <v>66.50378171300629</v>
      </c>
      <c r="BT74">
        <v>58.027363842455379</v>
      </c>
      <c r="BU74">
        <v>63.882568514994603</v>
      </c>
      <c r="BV74">
        <v>59.592913328730276</v>
      </c>
      <c r="BW74">
        <v>69.887931842976414</v>
      </c>
      <c r="BX74">
        <v>76.348575566620141</v>
      </c>
      <c r="BY74">
        <v>39.43619198861132</v>
      </c>
      <c r="BZ74">
        <v>75.615790497879956</v>
      </c>
      <c r="CA74">
        <v>72.88605032194495</v>
      </c>
      <c r="CB74">
        <v>69.27047270086517</v>
      </c>
      <c r="CC74">
        <v>60.003046180647864</v>
      </c>
      <c r="CD74">
        <v>78.600514541684873</v>
      </c>
      <c r="CE74">
        <v>44.865821243990474</v>
      </c>
      <c r="CF74">
        <v>80.106519378452674</v>
      </c>
      <c r="CG74">
        <v>67.46216988502762</v>
      </c>
      <c r="CH74">
        <v>76.142353834819843</v>
      </c>
      <c r="CI74">
        <v>75.398373429006782</v>
      </c>
      <c r="CJ74">
        <v>56.740716999775664</v>
      </c>
      <c r="CK74">
        <v>76.636865240949618</v>
      </c>
      <c r="CL74">
        <v>65.432143339546741</v>
      </c>
      <c r="CM74">
        <v>66.90128738075461</v>
      </c>
      <c r="CN74">
        <v>81.414315680531828</v>
      </c>
      <c r="CO74">
        <v>78.164924613476956</v>
      </c>
      <c r="CP74">
        <v>70.594833121318572</v>
      </c>
      <c r="CQ74">
        <v>44.935292503320312</v>
      </c>
      <c r="CR74">
        <v>76.710793680171903</v>
      </c>
      <c r="CS74">
        <v>75.675816272251794</v>
      </c>
      <c r="CT74">
        <v>76.285236618433132</v>
      </c>
      <c r="CU74">
        <v>71.362014118472302</v>
      </c>
      <c r="CV74">
        <v>79.780689000430087</v>
      </c>
      <c r="CW74">
        <v>67.574748258102005</v>
      </c>
      <c r="CX74">
        <v>81.795141657575911</v>
      </c>
      <c r="CY74">
        <v>76.372381851497934</v>
      </c>
      <c r="CZ74">
        <v>83.949424955010045</v>
      </c>
      <c r="DA74">
        <v>76.689883506295615</v>
      </c>
      <c r="DB74">
        <v>81.032717108434881</v>
      </c>
      <c r="DC74">
        <v>74.942356072711746</v>
      </c>
      <c r="DD74">
        <v>74.092459551766908</v>
      </c>
      <c r="DE74">
        <v>72.017800790913981</v>
      </c>
      <c r="DF74">
        <v>69.191294292171435</v>
      </c>
      <c r="DG74">
        <v>77.650817763641683</v>
      </c>
      <c r="DH74">
        <v>79.768385776349916</v>
      </c>
      <c r="DI74">
        <v>78.201800427311895</v>
      </c>
      <c r="DJ74">
        <v>84.122020671003696</v>
      </c>
      <c r="DK74">
        <v>75.649659842301546</v>
      </c>
      <c r="DL74">
        <v>71.265043092838326</v>
      </c>
      <c r="DM74">
        <v>78.835055866481909</v>
      </c>
      <c r="DN74">
        <v>81.37675103862702</v>
      </c>
      <c r="DO74">
        <v>76.539941670233986</v>
      </c>
      <c r="DP74">
        <v>77.127134938552288</v>
      </c>
      <c r="DQ74">
        <v>80.406326075235299</v>
      </c>
      <c r="DR74">
        <v>74.740485908506528</v>
      </c>
      <c r="DS74">
        <v>76.580642934272845</v>
      </c>
      <c r="DT74">
        <v>81.855099849670907</v>
      </c>
      <c r="DU74">
        <v>79.891425780300736</v>
      </c>
      <c r="DV74">
        <v>65.584010802176479</v>
      </c>
      <c r="DW74">
        <v>81.598416133991051</v>
      </c>
      <c r="DX74">
        <v>79.125944641105221</v>
      </c>
      <c r="DY74">
        <v>65.134712579929939</v>
      </c>
      <c r="DZ74">
        <v>79.765221102641206</v>
      </c>
      <c r="EA74">
        <v>78.162600884053361</v>
      </c>
      <c r="EB74">
        <v>46.960298862637408</v>
      </c>
      <c r="EC74">
        <v>82.703719815612416</v>
      </c>
      <c r="ED74">
        <v>78.506633203498623</v>
      </c>
      <c r="EE74">
        <v>66.266877521027794</v>
      </c>
      <c r="EF74">
        <v>78.030276316600904</v>
      </c>
      <c r="EG74">
        <v>81.600001543424312</v>
      </c>
      <c r="EH74">
        <v>81.465339273203952</v>
      </c>
      <c r="EI74">
        <v>75.362585254834286</v>
      </c>
      <c r="EJ74">
        <v>73.265517598451098</v>
      </c>
      <c r="EK74">
        <v>78.962995589793096</v>
      </c>
      <c r="EL74">
        <v>81.049880648710257</v>
      </c>
      <c r="EM74">
        <v>74.613153063367733</v>
      </c>
      <c r="EN74">
        <v>65.648628672386877</v>
      </c>
      <c r="EO74">
        <v>73.053934440737493</v>
      </c>
      <c r="EP74">
        <v>82.083169372043145</v>
      </c>
      <c r="EQ74">
        <v>67.161614697555379</v>
      </c>
      <c r="ER74">
        <v>69.810325521573731</v>
      </c>
      <c r="ES74">
        <v>80.454269530941602</v>
      </c>
      <c r="ET74">
        <v>68.360997094602837</v>
      </c>
      <c r="EU74">
        <v>82.172358768662448</v>
      </c>
      <c r="EV74">
        <v>64.583021636480552</v>
      </c>
      <c r="EW74">
        <v>77.611928319481066</v>
      </c>
      <c r="EX74">
        <v>84.192086333120642</v>
      </c>
      <c r="EY74">
        <v>82.980349564499903</v>
      </c>
      <c r="EZ74">
        <v>71.820299089191124</v>
      </c>
      <c r="FA74">
        <v>80.292791418474408</v>
      </c>
      <c r="FB74">
        <v>48.005593336698972</v>
      </c>
      <c r="FC74">
        <v>80.578752091849637</v>
      </c>
      <c r="FD74">
        <v>75.416646099883792</v>
      </c>
      <c r="FE74">
        <v>56.265992174795201</v>
      </c>
      <c r="FF74">
        <v>67.049047780029113</v>
      </c>
      <c r="FG74">
        <v>72.663482535676295</v>
      </c>
      <c r="FH74">
        <v>74.108294423258698</v>
      </c>
      <c r="FI74">
        <v>79.257599128719363</v>
      </c>
      <c r="FJ74">
        <v>55.443418954490816</v>
      </c>
      <c r="FK74">
        <v>76.640530628164811</v>
      </c>
      <c r="FL74">
        <v>77.88161412039814</v>
      </c>
      <c r="FM74">
        <v>72.71692861471935</v>
      </c>
      <c r="FN74">
        <v>65.621427531686422</v>
      </c>
      <c r="FO74">
        <v>72.026518251066165</v>
      </c>
      <c r="FP74">
        <v>79.026513099339795</v>
      </c>
      <c r="FQ74">
        <v>76.173168971123772</v>
      </c>
      <c r="FR74">
        <v>70.366913097515933</v>
      </c>
      <c r="FS74">
        <v>64.408341165588396</v>
      </c>
      <c r="FT74">
        <v>80.166279267867068</v>
      </c>
      <c r="FU74">
        <v>74.553909648707204</v>
      </c>
      <c r="FV74">
        <v>76.818218666051635</v>
      </c>
      <c r="FW74">
        <v>71.847611550102329</v>
      </c>
      <c r="FX74">
        <v>59.321949165229022</v>
      </c>
      <c r="FY74">
        <v>63.180541193071939</v>
      </c>
      <c r="FZ74">
        <v>77.479710733422095</v>
      </c>
      <c r="GA74">
        <v>74.664768073517507</v>
      </c>
      <c r="GB74">
        <v>71.007645101295267</v>
      </c>
      <c r="GC74">
        <v>57.296503683509712</v>
      </c>
      <c r="GD74">
        <v>64.869905888747709</v>
      </c>
      <c r="GE74">
        <v>49.674978323552381</v>
      </c>
      <c r="GF74">
        <v>73.927304554874084</v>
      </c>
      <c r="GG74">
        <v>83.063068321333432</v>
      </c>
      <c r="GH74">
        <v>72.973833311276593</v>
      </c>
      <c r="GI74">
        <v>70.808696532744065</v>
      </c>
      <c r="GJ74">
        <v>68.089854283028558</v>
      </c>
      <c r="GK74">
        <v>66.713111434356492</v>
      </c>
      <c r="GL74">
        <v>72.227820436095357</v>
      </c>
      <c r="GM74">
        <v>75.550724741425952</v>
      </c>
      <c r="GN74">
        <v>73.220387189322409</v>
      </c>
      <c r="GO74">
        <v>71.537708550552182</v>
      </c>
      <c r="GP74">
        <v>67.907944655944092</v>
      </c>
      <c r="GQ74">
        <v>75.048949880707951</v>
      </c>
      <c r="GR74">
        <v>63.263992574945924</v>
      </c>
      <c r="GS74">
        <v>64.810514671151466</v>
      </c>
      <c r="GT74">
        <v>70.527891839813876</v>
      </c>
      <c r="GU74">
        <v>72.666610223409648</v>
      </c>
      <c r="GV74">
        <v>62.618242299287068</v>
      </c>
      <c r="GW74">
        <v>68.214887492781529</v>
      </c>
      <c r="GX74">
        <v>69.362776860742841</v>
      </c>
      <c r="GY74">
        <v>64.147203688525039</v>
      </c>
      <c r="GZ74">
        <v>69.250483037744957</v>
      </c>
      <c r="HA74">
        <v>60.332773687598454</v>
      </c>
      <c r="HB74">
        <v>70.6267269604419</v>
      </c>
      <c r="HC74">
        <v>73.256134087611358</v>
      </c>
      <c r="HD74">
        <v>65.112677483623159</v>
      </c>
      <c r="HE74">
        <v>63.263613557110581</v>
      </c>
      <c r="HF74">
        <v>62.563730197205579</v>
      </c>
      <c r="HG74">
        <v>75.411652263096883</v>
      </c>
      <c r="HH74">
        <v>77.413456366826964</v>
      </c>
      <c r="HI74">
        <v>64.713350042183762</v>
      </c>
      <c r="HJ74">
        <v>62.73980195523955</v>
      </c>
      <c r="HK74">
        <v>83.103161921841561</v>
      </c>
      <c r="HL74">
        <v>71.533985274363175</v>
      </c>
      <c r="HM74">
        <v>52.749254668598041</v>
      </c>
      <c r="HN74">
        <v>61.758865802657049</v>
      </c>
      <c r="HO74">
        <v>72.965739913340983</v>
      </c>
      <c r="HP74">
        <v>78.583076368631566</v>
      </c>
      <c r="HQ74">
        <v>74.812925984717069</v>
      </c>
      <c r="HR74">
        <v>64.869193076827642</v>
      </c>
      <c r="HS74">
        <v>52.45801294768534</v>
      </c>
      <c r="HT74">
        <v>59.072448115617476</v>
      </c>
      <c r="HU74">
        <v>62.881659940164269</v>
      </c>
      <c r="HV74">
        <v>49.713308819531072</v>
      </c>
      <c r="HW74">
        <v>69.052544067651169</v>
      </c>
      <c r="HX74">
        <v>74.018538996532641</v>
      </c>
      <c r="HY74">
        <v>68.129507141340682</v>
      </c>
      <c r="HZ74">
        <v>65.424170669081406</v>
      </c>
      <c r="IA74">
        <v>52.774806216876073</v>
      </c>
      <c r="IB74">
        <v>49.168525328171121</v>
      </c>
      <c r="IC74">
        <v>64.745486106061591</v>
      </c>
      <c r="ID74">
        <v>68.158882265648003</v>
      </c>
      <c r="IE74">
        <v>47.292260065177537</v>
      </c>
      <c r="IF74">
        <v>48.001733888500127</v>
      </c>
      <c r="IG74">
        <v>70.285128626190016</v>
      </c>
      <c r="IH74">
        <v>68.215074349914872</v>
      </c>
      <c r="II74">
        <v>60.842668179282214</v>
      </c>
      <c r="IJ74">
        <v>50.507431782661563</v>
      </c>
      <c r="IK74">
        <v>41.354839886713044</v>
      </c>
      <c r="IL74">
        <v>70.950712614125138</v>
      </c>
      <c r="IM74">
        <v>70.641258575582043</v>
      </c>
      <c r="IN74">
        <v>48.64521847474861</v>
      </c>
      <c r="IO74">
        <v>59.492490210920614</v>
      </c>
      <c r="IP74">
        <v>70.144396767259721</v>
      </c>
      <c r="IQ74">
        <v>70.521047475285712</v>
      </c>
      <c r="IR74">
        <v>66.280145700933076</v>
      </c>
      <c r="IS74">
        <v>73.907479781971205</v>
      </c>
      <c r="IT74">
        <v>67.619152095564729</v>
      </c>
      <c r="IU74">
        <v>57.837181545267129</v>
      </c>
      <c r="IV74">
        <v>57.641841121292657</v>
      </c>
      <c r="IW74">
        <v>79.500335684545632</v>
      </c>
      <c r="IX74">
        <v>51.20337682573021</v>
      </c>
      <c r="IY74">
        <v>56.727257283404363</v>
      </c>
      <c r="IZ74">
        <v>71.171438648504321</v>
      </c>
      <c r="JA74">
        <v>79.11524750960838</v>
      </c>
      <c r="JB74">
        <v>67.115262946355216</v>
      </c>
      <c r="JC74">
        <v>70.320040259869032</v>
      </c>
      <c r="JD74">
        <v>58.24583647776543</v>
      </c>
      <c r="JE74">
        <v>61.689684561928793</v>
      </c>
      <c r="JF74">
        <v>68.195318439847838</v>
      </c>
      <c r="JG74">
        <v>69.247108121163379</v>
      </c>
      <c r="JH74">
        <v>63.707685977302788</v>
      </c>
      <c r="JI74">
        <v>65.475495377014383</v>
      </c>
      <c r="JJ74">
        <v>42.831357724424059</v>
      </c>
      <c r="JK74">
        <v>68.286796237498649</v>
      </c>
      <c r="JL74">
        <v>56.170933928968445</v>
      </c>
      <c r="JM74">
        <v>73.543341129422743</v>
      </c>
      <c r="JN74">
        <v>78.996218175149139</v>
      </c>
      <c r="JO74">
        <v>72.926373564883065</v>
      </c>
      <c r="JP74">
        <v>66.549539528208186</v>
      </c>
      <c r="JQ74">
        <v>59.392333415239456</v>
      </c>
      <c r="JR74">
        <v>63.129928019516768</v>
      </c>
      <c r="JS74">
        <v>62.356135828917331</v>
      </c>
      <c r="JT74">
        <v>72.752730498629489</v>
      </c>
      <c r="JU74">
        <v>56.866262987739823</v>
      </c>
      <c r="JV74">
        <v>74.413969238633641</v>
      </c>
      <c r="JW74">
        <v>65.506807346055666</v>
      </c>
      <c r="JX74">
        <v>70.965259281847679</v>
      </c>
      <c r="JY74">
        <v>48.987699202678662</v>
      </c>
      <c r="JZ74">
        <v>48.777364534378727</v>
      </c>
      <c r="KA74">
        <v>68.98980512159298</v>
      </c>
      <c r="KB74">
        <v>68.059281136799356</v>
      </c>
      <c r="KC74">
        <v>21.873137207470137</v>
      </c>
      <c r="KD74">
        <v>73.143476758818892</v>
      </c>
      <c r="KE74">
        <v>54.060052336228004</v>
      </c>
      <c r="KF74">
        <v>60.614360932258244</v>
      </c>
      <c r="KG74">
        <v>64.752165462274107</v>
      </c>
      <c r="KH74">
        <v>79.675892822772582</v>
      </c>
      <c r="KI74">
        <v>51.228786579750896</v>
      </c>
      <c r="KJ74">
        <v>69.740150061815896</v>
      </c>
      <c r="KK74">
        <v>55.731932566036853</v>
      </c>
      <c r="KL74">
        <v>70.352212693808653</v>
      </c>
      <c r="KM74">
        <v>65.541970216279523</v>
      </c>
      <c r="KN74">
        <v>41.710829920772539</v>
      </c>
      <c r="KO74">
        <v>82.201552666914907</v>
      </c>
      <c r="KP74">
        <v>48.157136419506962</v>
      </c>
      <c r="KQ74">
        <v>73.931675629724808</v>
      </c>
      <c r="KR74">
        <v>66.800614885631248</v>
      </c>
      <c r="KS74">
        <v>74.880112514039524</v>
      </c>
      <c r="KT74">
        <v>57.937384145665135</v>
      </c>
      <c r="KU74">
        <v>67.096928291519575</v>
      </c>
      <c r="KV74">
        <v>59.435500548208999</v>
      </c>
      <c r="KW74">
        <v>50.769503310250485</v>
      </c>
      <c r="KX74">
        <v>54.519058836560184</v>
      </c>
      <c r="KY74">
        <v>62.477753936398052</v>
      </c>
      <c r="KZ74">
        <v>71.995446420097224</v>
      </c>
      <c r="LA74">
        <v>61.632587166921034</v>
      </c>
      <c r="LB74">
        <v>67.877094778227274</v>
      </c>
      <c r="LC74">
        <v>64.40113397866692</v>
      </c>
      <c r="LD74">
        <v>67.332739387197009</v>
      </c>
      <c r="LE74">
        <v>53.319129771311196</v>
      </c>
      <c r="LF74">
        <v>66.833804229045043</v>
      </c>
      <c r="LG74">
        <v>72.213531510507707</v>
      </c>
      <c r="LH74">
        <v>62.025360730697031</v>
      </c>
      <c r="LI74">
        <v>53.541055832522034</v>
      </c>
      <c r="LJ74">
        <v>63.730788302509445</v>
      </c>
      <c r="LK74">
        <v>59.045176568450813</v>
      </c>
      <c r="LL74">
        <v>71.864810724699808</v>
      </c>
    </row>
    <row r="75" spans="1:324">
      <c r="A75" s="2">
        <v>0.72916666666666663</v>
      </c>
      <c r="B75">
        <v>63.276815629376301</v>
      </c>
      <c r="C75">
        <v>73.544209323706283</v>
      </c>
      <c r="D75">
        <v>76.576771930272812</v>
      </c>
      <c r="E75">
        <v>66.313837045219131</v>
      </c>
      <c r="F75">
        <v>48.938879160543166</v>
      </c>
      <c r="G75">
        <v>79.612901839508382</v>
      </c>
      <c r="H75">
        <v>81.563268777136003</v>
      </c>
      <c r="I75">
        <v>67.923664634021549</v>
      </c>
      <c r="J75">
        <v>65.154752548496802</v>
      </c>
      <c r="K75">
        <v>64.233189730373212</v>
      </c>
      <c r="L75">
        <v>71.050530515064693</v>
      </c>
      <c r="M75">
        <v>63.429562743618192</v>
      </c>
      <c r="N75">
        <v>76.179087207108083</v>
      </c>
      <c r="O75">
        <v>65.854646520066453</v>
      </c>
      <c r="P75">
        <v>59.371078072779333</v>
      </c>
      <c r="Q75">
        <v>69.318837896999923</v>
      </c>
      <c r="R75">
        <v>72.81004511454212</v>
      </c>
      <c r="S75">
        <v>72.522904940382958</v>
      </c>
      <c r="T75">
        <v>72.471306536943686</v>
      </c>
      <c r="U75">
        <v>62.820448690528799</v>
      </c>
      <c r="V75">
        <v>69.120165915743812</v>
      </c>
      <c r="W75">
        <v>71.481015406992654</v>
      </c>
      <c r="X75">
        <v>51.924818826734274</v>
      </c>
      <c r="Y75">
        <v>81.366593341543279</v>
      </c>
      <c r="Z75">
        <v>42.279142631047641</v>
      </c>
      <c r="AA75">
        <v>73.802984636862547</v>
      </c>
      <c r="AB75">
        <v>78.169327860914123</v>
      </c>
      <c r="AC75">
        <v>73.430039284920568</v>
      </c>
      <c r="AD75">
        <v>75.38174244410034</v>
      </c>
      <c r="AE75">
        <v>68.055134212218576</v>
      </c>
      <c r="AF75">
        <v>74.724668082737864</v>
      </c>
      <c r="AG75">
        <v>74.400761619280573</v>
      </c>
      <c r="AH75">
        <v>76.935498885709279</v>
      </c>
      <c r="AI75">
        <v>70.281559092762947</v>
      </c>
      <c r="AJ75">
        <v>72.804837058502471</v>
      </c>
      <c r="AK75">
        <v>76.463069252534339</v>
      </c>
      <c r="AL75">
        <v>64.46374104715072</v>
      </c>
      <c r="AM75">
        <v>77.581331664739722</v>
      </c>
      <c r="AN75">
        <v>81.603476190282223</v>
      </c>
      <c r="AO75">
        <v>78.285396057733365</v>
      </c>
      <c r="AP75">
        <v>78.4447523456776</v>
      </c>
      <c r="AQ75">
        <v>79.128979895813956</v>
      </c>
      <c r="AR75">
        <v>82.707921768279363</v>
      </c>
      <c r="AS75">
        <v>81.451559834056852</v>
      </c>
      <c r="AT75">
        <v>82.262822197121992</v>
      </c>
      <c r="AU75">
        <v>80.292669267196473</v>
      </c>
      <c r="AV75">
        <v>79.792434202041278</v>
      </c>
      <c r="AW75">
        <v>64.628300450241497</v>
      </c>
      <c r="AX75">
        <v>72.564723169240594</v>
      </c>
      <c r="AY75">
        <v>40.582523143937003</v>
      </c>
      <c r="AZ75">
        <v>83.355743989776428</v>
      </c>
      <c r="BA75">
        <v>68.98972995998615</v>
      </c>
      <c r="BB75">
        <v>65.936904477187738</v>
      </c>
      <c r="BC75">
        <v>67.235882304905218</v>
      </c>
      <c r="BD75">
        <v>77.845056391315438</v>
      </c>
      <c r="BE75">
        <v>80.509711716399266</v>
      </c>
      <c r="BF75">
        <v>74.067792002816404</v>
      </c>
      <c r="BG75">
        <v>79.551455620051968</v>
      </c>
      <c r="BH75">
        <v>71.64516329588227</v>
      </c>
      <c r="BI75">
        <v>52.601602414063585</v>
      </c>
      <c r="BJ75">
        <v>42.691420839754436</v>
      </c>
      <c r="BK75">
        <v>64.966648475434312</v>
      </c>
      <c r="BL75">
        <v>80.964558748432125</v>
      </c>
      <c r="BM75">
        <v>76.272138976446513</v>
      </c>
      <c r="BN75">
        <v>72.392345932214866</v>
      </c>
      <c r="BO75">
        <v>66.910490196625503</v>
      </c>
      <c r="BP75">
        <v>74.656027832316852</v>
      </c>
      <c r="BQ75">
        <v>77.028984847807052</v>
      </c>
      <c r="BR75">
        <v>72.22151843015935</v>
      </c>
      <c r="BS75">
        <v>65.705834475785522</v>
      </c>
      <c r="BT75">
        <v>54.287749426946277</v>
      </c>
      <c r="BU75">
        <v>61.827252105815127</v>
      </c>
      <c r="BV75">
        <v>59.582277577831</v>
      </c>
      <c r="BW75">
        <v>69.952532427836147</v>
      </c>
      <c r="BX75">
        <v>77.202655089690651</v>
      </c>
      <c r="BY75">
        <v>35.372205499955705</v>
      </c>
      <c r="BZ75">
        <v>72.695673932964098</v>
      </c>
      <c r="CA75">
        <v>73.799669678321322</v>
      </c>
      <c r="CB75">
        <v>70.098999210938814</v>
      </c>
      <c r="CC75">
        <v>59.966400113672165</v>
      </c>
      <c r="CD75">
        <v>78.842395305933209</v>
      </c>
      <c r="CE75">
        <v>45.639150783428441</v>
      </c>
      <c r="CF75">
        <v>79.839465479568204</v>
      </c>
      <c r="CG75">
        <v>67.929414882544464</v>
      </c>
      <c r="CH75">
        <v>77.636884322238998</v>
      </c>
      <c r="CI75">
        <v>76.216004438549604</v>
      </c>
      <c r="CJ75">
        <v>55.493297124861108</v>
      </c>
      <c r="CK75">
        <v>73.066837719395508</v>
      </c>
      <c r="CL75">
        <v>65.340538703554387</v>
      </c>
      <c r="CM75">
        <v>66.792688443031849</v>
      </c>
      <c r="CN75">
        <v>81.473699278940373</v>
      </c>
      <c r="CO75">
        <v>78.063192972471782</v>
      </c>
      <c r="CP75">
        <v>70.723611901729626</v>
      </c>
      <c r="CQ75">
        <v>43.795786614156725</v>
      </c>
      <c r="CR75">
        <v>76.771037318836832</v>
      </c>
      <c r="CS75">
        <v>76.834971006326001</v>
      </c>
      <c r="CT75">
        <v>76.329652219940087</v>
      </c>
      <c r="CU75">
        <v>72.359887106429866</v>
      </c>
      <c r="CV75">
        <v>80.438307168761725</v>
      </c>
      <c r="CW75">
        <v>67.123816467477837</v>
      </c>
      <c r="CX75">
        <v>81.151826773153559</v>
      </c>
      <c r="CY75">
        <v>76.632088471756518</v>
      </c>
      <c r="CZ75">
        <v>82.909545957120727</v>
      </c>
      <c r="DA75">
        <v>74.298160102952906</v>
      </c>
      <c r="DB75">
        <v>81.105878540056736</v>
      </c>
      <c r="DC75">
        <v>74.125536468936147</v>
      </c>
      <c r="DD75">
        <v>76.87835929687958</v>
      </c>
      <c r="DE75">
        <v>70.104285952055804</v>
      </c>
      <c r="DF75">
        <v>71.455375390502923</v>
      </c>
      <c r="DG75">
        <v>79.08235721298513</v>
      </c>
      <c r="DH75">
        <v>80.34320638740013</v>
      </c>
      <c r="DI75">
        <v>78.441371199686202</v>
      </c>
      <c r="DJ75">
        <v>84.346021434021566</v>
      </c>
      <c r="DK75">
        <v>76.793254012841373</v>
      </c>
      <c r="DL75">
        <v>71.72407441563</v>
      </c>
      <c r="DM75">
        <v>78.886093812971566</v>
      </c>
      <c r="DN75">
        <v>81.402823800588308</v>
      </c>
      <c r="DO75">
        <v>77.102810999864175</v>
      </c>
      <c r="DP75">
        <v>77.01007945836308</v>
      </c>
      <c r="DQ75">
        <v>81.619450779957404</v>
      </c>
      <c r="DR75">
        <v>74.747749933069173</v>
      </c>
      <c r="DS75">
        <v>75.884396602423848</v>
      </c>
      <c r="DT75">
        <v>81.395120035047228</v>
      </c>
      <c r="DU75">
        <v>79.94775624612727</v>
      </c>
      <c r="DV75">
        <v>65.855046753179906</v>
      </c>
      <c r="DW75">
        <v>80.63852512262757</v>
      </c>
      <c r="DX75">
        <v>79.13100777436928</v>
      </c>
      <c r="DY75">
        <v>63.70766315920477</v>
      </c>
      <c r="DZ75">
        <v>77.526169102632238</v>
      </c>
      <c r="EA75">
        <v>75.435417311966958</v>
      </c>
      <c r="EB75">
        <v>46.067991182939444</v>
      </c>
      <c r="EC75">
        <v>82.514494348667952</v>
      </c>
      <c r="ED75">
        <v>77.243184934067642</v>
      </c>
      <c r="EE75">
        <v>66.237575632959036</v>
      </c>
      <c r="EF75">
        <v>79.902558511718524</v>
      </c>
      <c r="EG75">
        <v>81.286384705759033</v>
      </c>
      <c r="EH75">
        <v>81.532614083759924</v>
      </c>
      <c r="EI75">
        <v>76.10674834666527</v>
      </c>
      <c r="EJ75">
        <v>73.409888622164445</v>
      </c>
      <c r="EK75">
        <v>80.490899687893275</v>
      </c>
      <c r="EL75">
        <v>81.115309487677564</v>
      </c>
      <c r="EM75">
        <v>76.985221249428434</v>
      </c>
      <c r="EN75">
        <v>65.745231930025938</v>
      </c>
      <c r="EO75">
        <v>75.452057613583705</v>
      </c>
      <c r="EP75">
        <v>82.423694258186899</v>
      </c>
      <c r="EQ75">
        <v>70.108587894400173</v>
      </c>
      <c r="ER75">
        <v>68.258018094548973</v>
      </c>
      <c r="ES75">
        <v>79.798807770875285</v>
      </c>
      <c r="ET75">
        <v>68.410651344226793</v>
      </c>
      <c r="EU75">
        <v>82.441114840330144</v>
      </c>
      <c r="EV75">
        <v>64.658986753926513</v>
      </c>
      <c r="EW75">
        <v>77.59951044641663</v>
      </c>
      <c r="EX75">
        <v>84.373633276528025</v>
      </c>
      <c r="EY75">
        <v>83.055940091543917</v>
      </c>
      <c r="EZ75">
        <v>73.939062035839527</v>
      </c>
      <c r="FA75">
        <v>80.36847796398753</v>
      </c>
      <c r="FB75">
        <v>50.964818608302402</v>
      </c>
      <c r="FC75">
        <v>77.949931312251437</v>
      </c>
      <c r="FD75">
        <v>74.845484761637323</v>
      </c>
      <c r="FE75">
        <v>56.456079726698952</v>
      </c>
      <c r="FF75">
        <v>66.84178692801477</v>
      </c>
      <c r="FG75">
        <v>75.782888801905031</v>
      </c>
      <c r="FH75">
        <v>74.547682251838779</v>
      </c>
      <c r="FI75">
        <v>79.200802477656509</v>
      </c>
      <c r="FJ75">
        <v>56.538857163393999</v>
      </c>
      <c r="FK75">
        <v>77.635067823789413</v>
      </c>
      <c r="FL75">
        <v>76.412153835352129</v>
      </c>
      <c r="FM75">
        <v>74.986550057384918</v>
      </c>
      <c r="FN75">
        <v>66.942360634392074</v>
      </c>
      <c r="FO75">
        <v>72.459503408402114</v>
      </c>
      <c r="FP75">
        <v>78.275096516079785</v>
      </c>
      <c r="FQ75">
        <v>75.346829007411159</v>
      </c>
      <c r="FR75">
        <v>70.204058733472621</v>
      </c>
      <c r="FS75">
        <v>65.618918076923165</v>
      </c>
      <c r="FT75">
        <v>81.232358415105125</v>
      </c>
      <c r="FU75">
        <v>75.788296262913647</v>
      </c>
      <c r="FV75">
        <v>77.161096393464547</v>
      </c>
      <c r="FW75">
        <v>72.130393017965318</v>
      </c>
      <c r="FX75">
        <v>59.779493156226344</v>
      </c>
      <c r="FY75">
        <v>62.455619676322065</v>
      </c>
      <c r="FZ75">
        <v>79.677362585147279</v>
      </c>
      <c r="GA75">
        <v>76.699819647373573</v>
      </c>
      <c r="GB75">
        <v>71.114519896293245</v>
      </c>
      <c r="GC75">
        <v>61.997284495818455</v>
      </c>
      <c r="GD75">
        <v>66.593052307578844</v>
      </c>
      <c r="GE75">
        <v>49.857938534034567</v>
      </c>
      <c r="GF75">
        <v>75.128300024562279</v>
      </c>
      <c r="GG75">
        <v>81.677559941640311</v>
      </c>
      <c r="GH75">
        <v>72.97107702619904</v>
      </c>
      <c r="GI75">
        <v>70.884094231908804</v>
      </c>
      <c r="GJ75">
        <v>69.19771085970865</v>
      </c>
      <c r="GK75">
        <v>67.145623945085461</v>
      </c>
      <c r="GL75">
        <v>72.299341245555794</v>
      </c>
      <c r="GM75">
        <v>74.836966490305414</v>
      </c>
      <c r="GN75">
        <v>73.112123176582344</v>
      </c>
      <c r="GO75">
        <v>72.081146524426998</v>
      </c>
      <c r="GP75">
        <v>68.746210246139711</v>
      </c>
      <c r="GQ75">
        <v>77.480815259284824</v>
      </c>
      <c r="GR75">
        <v>63.983123159926429</v>
      </c>
      <c r="GS75">
        <v>69.025360633321597</v>
      </c>
      <c r="GT75">
        <v>70.139742954665749</v>
      </c>
      <c r="GU75">
        <v>72.508859009886777</v>
      </c>
      <c r="GV75">
        <v>63.283847254589546</v>
      </c>
      <c r="GW75">
        <v>69.359518293381072</v>
      </c>
      <c r="GX75">
        <v>68.98567949241091</v>
      </c>
      <c r="GY75">
        <v>65.155962462911319</v>
      </c>
      <c r="GZ75">
        <v>68.505844753941176</v>
      </c>
      <c r="HA75">
        <v>61.985090590627557</v>
      </c>
      <c r="HB75">
        <v>69.450126062186072</v>
      </c>
      <c r="HC75">
        <v>74.140771065391121</v>
      </c>
      <c r="HD75">
        <v>66.384937233476023</v>
      </c>
      <c r="HE75">
        <v>63.802920427831374</v>
      </c>
      <c r="HF75">
        <v>63.119761506095607</v>
      </c>
      <c r="HG75">
        <v>75.330726807628849</v>
      </c>
      <c r="HH75">
        <v>77.698602155012807</v>
      </c>
      <c r="HI75">
        <v>65.22142654174543</v>
      </c>
      <c r="HJ75">
        <v>65.507286508506084</v>
      </c>
      <c r="HK75">
        <v>82.47135923690773</v>
      </c>
      <c r="HL75">
        <v>71.365351114020513</v>
      </c>
      <c r="HM75">
        <v>53.155586205895389</v>
      </c>
      <c r="HN75">
        <v>62.403997356313141</v>
      </c>
      <c r="HO75">
        <v>72.206845743286522</v>
      </c>
      <c r="HP75">
        <v>77.812229823741418</v>
      </c>
      <c r="HQ75">
        <v>75.25159083061331</v>
      </c>
      <c r="HR75">
        <v>67.403665814248697</v>
      </c>
      <c r="HS75">
        <v>54.491412363176039</v>
      </c>
      <c r="HT75">
        <v>59.262498347622618</v>
      </c>
      <c r="HU75">
        <v>68.495806500237521</v>
      </c>
      <c r="HV75">
        <v>48.905619451329066</v>
      </c>
      <c r="HW75">
        <v>70.019038829399307</v>
      </c>
      <c r="HX75">
        <v>74.460949418369992</v>
      </c>
      <c r="HY75">
        <v>68.077261797300949</v>
      </c>
      <c r="HZ75">
        <v>68.157758310751134</v>
      </c>
      <c r="IA75">
        <v>53.391785722532404</v>
      </c>
      <c r="IB75">
        <v>49.288042553440953</v>
      </c>
      <c r="IC75">
        <v>64.405263703287247</v>
      </c>
      <c r="ID75">
        <v>68.425203330278535</v>
      </c>
      <c r="IE75">
        <v>47.379623545193141</v>
      </c>
      <c r="IF75">
        <v>50.996093850878331</v>
      </c>
      <c r="IG75">
        <v>71.465204378916567</v>
      </c>
      <c r="IH75">
        <v>68.119965623987511</v>
      </c>
      <c r="II75">
        <v>63.082252123339714</v>
      </c>
      <c r="IJ75">
        <v>51.526556700331383</v>
      </c>
      <c r="IK75">
        <v>41.892883858434367</v>
      </c>
      <c r="IL75">
        <v>70.724822783066344</v>
      </c>
      <c r="IM75">
        <v>71.685038779335898</v>
      </c>
      <c r="IN75">
        <v>49.151741131531956</v>
      </c>
      <c r="IO75">
        <v>60.680157596316228</v>
      </c>
      <c r="IP75">
        <v>71.089524485764869</v>
      </c>
      <c r="IQ75">
        <v>71.063271970680788</v>
      </c>
      <c r="IR75">
        <v>66.710016409521018</v>
      </c>
      <c r="IS75">
        <v>74.321854725242844</v>
      </c>
      <c r="IT75">
        <v>69.032426862900621</v>
      </c>
      <c r="IU75">
        <v>60.630394661516696</v>
      </c>
      <c r="IV75">
        <v>59.278552122197333</v>
      </c>
      <c r="IW75">
        <v>80.972794255428383</v>
      </c>
      <c r="IX75">
        <v>51.367232320726238</v>
      </c>
      <c r="IY75">
        <v>57.840043976549403</v>
      </c>
      <c r="IZ75">
        <v>71.706819234213143</v>
      </c>
      <c r="JA75">
        <v>79.820657423245635</v>
      </c>
      <c r="JB75">
        <v>65.065094639210471</v>
      </c>
      <c r="JC75">
        <v>70.246670876396379</v>
      </c>
      <c r="JD75">
        <v>58.296473516507312</v>
      </c>
      <c r="JE75">
        <v>62.007446487844732</v>
      </c>
      <c r="JF75">
        <v>68.734291483689319</v>
      </c>
      <c r="JG75">
        <v>70.073535348719673</v>
      </c>
      <c r="JH75">
        <v>63.593918342731307</v>
      </c>
      <c r="JI75">
        <v>66.311646292806287</v>
      </c>
      <c r="JJ75">
        <v>42.262377088748401</v>
      </c>
      <c r="JK75">
        <v>68.004240813080045</v>
      </c>
      <c r="JL75">
        <v>57.33725409418431</v>
      </c>
      <c r="JM75">
        <v>71.853219048703551</v>
      </c>
      <c r="JN75">
        <v>78.555670729781625</v>
      </c>
      <c r="JO75">
        <v>75.307278787166396</v>
      </c>
      <c r="JP75">
        <v>67.64056273611682</v>
      </c>
      <c r="JQ75">
        <v>63.884742706690155</v>
      </c>
      <c r="JR75">
        <v>62.492228235172</v>
      </c>
      <c r="JS75">
        <v>62.798014454595034</v>
      </c>
      <c r="JT75">
        <v>72.133014659635776</v>
      </c>
      <c r="JU75">
        <v>56.848403690823005</v>
      </c>
      <c r="JV75">
        <v>75.20242256577329</v>
      </c>
      <c r="JW75">
        <v>66.365106743738281</v>
      </c>
      <c r="JX75">
        <v>69.100332132112726</v>
      </c>
      <c r="JY75">
        <v>49.674252806841963</v>
      </c>
      <c r="JZ75">
        <v>48.525772675319949</v>
      </c>
      <c r="KA75">
        <v>69.936845060139149</v>
      </c>
      <c r="KB75">
        <v>68.726672319342057</v>
      </c>
      <c r="KC75">
        <v>21.249220947530212</v>
      </c>
      <c r="KD75">
        <v>73.204861481150701</v>
      </c>
      <c r="KE75">
        <v>55.335426158361422</v>
      </c>
      <c r="KF75">
        <v>60.167049181653006</v>
      </c>
      <c r="KG75">
        <v>65.577416941852988</v>
      </c>
      <c r="KH75">
        <v>80.258948828416621</v>
      </c>
      <c r="KI75">
        <v>51.319630914063715</v>
      </c>
      <c r="KJ75">
        <v>71.04600303088381</v>
      </c>
      <c r="KK75">
        <v>55.737553853219801</v>
      </c>
      <c r="KL75">
        <v>71.116928897941264</v>
      </c>
      <c r="KM75">
        <v>66.333944553403128</v>
      </c>
      <c r="KN75">
        <v>41.88350019123493</v>
      </c>
      <c r="KO75">
        <v>81.962378859563799</v>
      </c>
      <c r="KP75">
        <v>49.372861463281652</v>
      </c>
      <c r="KQ75">
        <v>73.847737241865573</v>
      </c>
      <c r="KR75">
        <v>66.941973866735637</v>
      </c>
      <c r="KS75">
        <v>76.909218543377833</v>
      </c>
      <c r="KT75">
        <v>58.014830452120151</v>
      </c>
      <c r="KU75">
        <v>64.692678531391451</v>
      </c>
      <c r="KV75">
        <v>59.768637847747733</v>
      </c>
      <c r="KW75">
        <v>52.30271955445815</v>
      </c>
      <c r="KX75">
        <v>54.721051602194194</v>
      </c>
      <c r="KY75">
        <v>64.262698780775693</v>
      </c>
      <c r="KZ75">
        <v>74.011867790800082</v>
      </c>
      <c r="LA75">
        <v>61.232824763092367</v>
      </c>
      <c r="LB75">
        <v>68.020474939180161</v>
      </c>
      <c r="LC75">
        <v>66.314037096701171</v>
      </c>
      <c r="LD75">
        <v>67.3181043389569</v>
      </c>
      <c r="LE75">
        <v>53.445839939750734</v>
      </c>
      <c r="LF75">
        <v>65.603615642972258</v>
      </c>
      <c r="LG75">
        <v>72.409224796661491</v>
      </c>
      <c r="LH75">
        <v>62.379470856719195</v>
      </c>
      <c r="LI75">
        <v>54.761942234155754</v>
      </c>
      <c r="LJ75">
        <v>63.780064574327355</v>
      </c>
      <c r="LK75">
        <v>58.830097200415651</v>
      </c>
      <c r="LL75">
        <v>72.136480246016404</v>
      </c>
    </row>
    <row r="76" spans="1:324">
      <c r="A76" s="2">
        <v>0.73958333333333337</v>
      </c>
      <c r="B76">
        <v>63.262600259334981</v>
      </c>
      <c r="C76">
        <v>73.487128654842479</v>
      </c>
      <c r="D76">
        <v>77.517994479334462</v>
      </c>
      <c r="E76">
        <v>66.530065893399822</v>
      </c>
      <c r="F76">
        <v>49.239466736152131</v>
      </c>
      <c r="G76">
        <v>79.732048577756288</v>
      </c>
      <c r="H76">
        <v>81.711145389551248</v>
      </c>
      <c r="I76">
        <v>69.510409303833427</v>
      </c>
      <c r="J76">
        <v>67.49310912008626</v>
      </c>
      <c r="K76">
        <v>64.350555006650993</v>
      </c>
      <c r="L76">
        <v>71.72506603891857</v>
      </c>
      <c r="M76">
        <v>64.223119591773454</v>
      </c>
      <c r="N76">
        <v>76.332480485730969</v>
      </c>
      <c r="O76">
        <v>65.99409161405039</v>
      </c>
      <c r="P76">
        <v>60.224627413629868</v>
      </c>
      <c r="Q76">
        <v>69.80563525673081</v>
      </c>
      <c r="R76">
        <v>74.206148597594037</v>
      </c>
      <c r="S76">
        <v>72.206914519358079</v>
      </c>
      <c r="T76">
        <v>72.416740780297687</v>
      </c>
      <c r="U76">
        <v>62.396398213147073</v>
      </c>
      <c r="V76">
        <v>69.106041344955202</v>
      </c>
      <c r="W76">
        <v>71.867343945562297</v>
      </c>
      <c r="X76">
        <v>51.924376051620804</v>
      </c>
      <c r="Y76">
        <v>81.551197934627751</v>
      </c>
      <c r="Z76">
        <v>45.227575957673743</v>
      </c>
      <c r="AA76">
        <v>73.779431436517982</v>
      </c>
      <c r="AB76">
        <v>78.511735221171065</v>
      </c>
      <c r="AC76">
        <v>73.010415918951011</v>
      </c>
      <c r="AD76">
        <v>74.790617613077998</v>
      </c>
      <c r="AE76">
        <v>68.738480569546653</v>
      </c>
      <c r="AF76">
        <v>74.543932097121825</v>
      </c>
      <c r="AG76">
        <v>74.684764498315829</v>
      </c>
      <c r="AH76">
        <v>77.942950242685441</v>
      </c>
      <c r="AI76">
        <v>70.234383112656886</v>
      </c>
      <c r="AJ76">
        <v>74.191883723664617</v>
      </c>
      <c r="AK76">
        <v>78.080414657161086</v>
      </c>
      <c r="AL76">
        <v>68.192787272703072</v>
      </c>
      <c r="AM76">
        <v>78.443856616994609</v>
      </c>
      <c r="AN76">
        <v>82.231517033201683</v>
      </c>
      <c r="AO76">
        <v>78.685701460300422</v>
      </c>
      <c r="AP76">
        <v>78.841460232619752</v>
      </c>
      <c r="AQ76">
        <v>79.141132893402954</v>
      </c>
      <c r="AR76">
        <v>82.637907280590355</v>
      </c>
      <c r="AS76">
        <v>82.295558501169353</v>
      </c>
      <c r="AT76">
        <v>82.599708407205767</v>
      </c>
      <c r="AU76">
        <v>80.049870977795024</v>
      </c>
      <c r="AV76">
        <v>80.578705535511986</v>
      </c>
      <c r="AW76">
        <v>66.239583778739586</v>
      </c>
      <c r="AX76">
        <v>72.328398473999883</v>
      </c>
      <c r="AY76">
        <v>36.1591362338389</v>
      </c>
      <c r="AZ76">
        <v>83.340750532351237</v>
      </c>
      <c r="BA76">
        <v>67.592512289103283</v>
      </c>
      <c r="BB76">
        <v>64.512501233384469</v>
      </c>
      <c r="BC76">
        <v>67.741671388843557</v>
      </c>
      <c r="BD76">
        <v>77.897867435358009</v>
      </c>
      <c r="BE76">
        <v>79.533522262784913</v>
      </c>
      <c r="BF76">
        <v>74.431643013153732</v>
      </c>
      <c r="BG76">
        <v>80.037875257293223</v>
      </c>
      <c r="BH76">
        <v>71.679341078499434</v>
      </c>
      <c r="BI76">
        <v>43.255525978682932</v>
      </c>
      <c r="BJ76">
        <v>39.263304815687228</v>
      </c>
      <c r="BK76">
        <v>64.962472320063753</v>
      </c>
      <c r="BL76">
        <v>81.054707970163236</v>
      </c>
      <c r="BM76">
        <v>75.851495926185933</v>
      </c>
      <c r="BN76">
        <v>72.306690432428766</v>
      </c>
      <c r="BO76">
        <v>67.045807322392122</v>
      </c>
      <c r="BP76">
        <v>70.68720686854796</v>
      </c>
      <c r="BQ76">
        <v>77.024663678775156</v>
      </c>
      <c r="BR76">
        <v>72.863799852032059</v>
      </c>
      <c r="BS76">
        <v>64.907887238564726</v>
      </c>
      <c r="BT76">
        <v>50.548135011437161</v>
      </c>
      <c r="BU76">
        <v>59.771935696635659</v>
      </c>
      <c r="BV76">
        <v>59.571641826931717</v>
      </c>
      <c r="BW76">
        <v>70.017133012695879</v>
      </c>
      <c r="BX76">
        <v>78.056734612761147</v>
      </c>
      <c r="BY76">
        <v>31.308219011300096</v>
      </c>
      <c r="BZ76">
        <v>69.77555736804824</v>
      </c>
      <c r="CA76">
        <v>74.713289034697695</v>
      </c>
      <c r="CB76">
        <v>70.927525721012458</v>
      </c>
      <c r="CC76">
        <v>59.929754046696466</v>
      </c>
      <c r="CD76">
        <v>79.084276070181531</v>
      </c>
      <c r="CE76">
        <v>46.412480322866401</v>
      </c>
      <c r="CF76">
        <v>79.572411580683735</v>
      </c>
      <c r="CG76">
        <v>68.396659880061307</v>
      </c>
      <c r="CH76">
        <v>79.131414809658168</v>
      </c>
      <c r="CI76">
        <v>77.033635448092426</v>
      </c>
      <c r="CJ76">
        <v>54.245877249946567</v>
      </c>
      <c r="CK76">
        <v>69.496810197841413</v>
      </c>
      <c r="CL76">
        <v>65.248934067562033</v>
      </c>
      <c r="CM76">
        <v>66.684089505309089</v>
      </c>
      <c r="CN76">
        <v>81.533082877348932</v>
      </c>
      <c r="CO76">
        <v>77.961461331466623</v>
      </c>
      <c r="CP76">
        <v>70.852390682140694</v>
      </c>
      <c r="CQ76">
        <v>42.656280724993145</v>
      </c>
      <c r="CR76">
        <v>76.831280957501761</v>
      </c>
      <c r="CS76">
        <v>77.994125740400193</v>
      </c>
      <c r="CT76">
        <v>76.374067821447042</v>
      </c>
      <c r="CU76">
        <v>73.357760094387416</v>
      </c>
      <c r="CV76">
        <v>81.095925337093362</v>
      </c>
      <c r="CW76">
        <v>66.672884676853656</v>
      </c>
      <c r="CX76">
        <v>80.508511888731206</v>
      </c>
      <c r="CY76">
        <v>76.891795092015101</v>
      </c>
      <c r="CZ76">
        <v>81.869666959231409</v>
      </c>
      <c r="DA76">
        <v>71.906436699610182</v>
      </c>
      <c r="DB76">
        <v>81.17903997167862</v>
      </c>
      <c r="DC76">
        <v>73.308716865160548</v>
      </c>
      <c r="DD76">
        <v>79.664259041992253</v>
      </c>
      <c r="DE76">
        <v>68.190771113197627</v>
      </c>
      <c r="DF76">
        <v>73.71945648883441</v>
      </c>
      <c r="DG76">
        <v>80.513896662328563</v>
      </c>
      <c r="DH76">
        <v>80.918026998450344</v>
      </c>
      <c r="DI76">
        <v>78.680941972060509</v>
      </c>
      <c r="DJ76">
        <v>84.570022197039449</v>
      </c>
      <c r="DK76">
        <v>77.936848183381201</v>
      </c>
      <c r="DL76">
        <v>72.183105738421673</v>
      </c>
      <c r="DM76">
        <v>78.937131759461209</v>
      </c>
      <c r="DN76">
        <v>81.42889656254961</v>
      </c>
      <c r="DO76">
        <v>77.665680329494364</v>
      </c>
      <c r="DP76">
        <v>76.893023978173872</v>
      </c>
      <c r="DQ76">
        <v>82.832575484679495</v>
      </c>
      <c r="DR76">
        <v>74.755013957631817</v>
      </c>
      <c r="DS76">
        <v>75.188150270574866</v>
      </c>
      <c r="DT76">
        <v>80.935140220423548</v>
      </c>
      <c r="DU76">
        <v>80.004086711953789</v>
      </c>
      <c r="DV76">
        <v>66.126082704183347</v>
      </c>
      <c r="DW76">
        <v>79.67863411126406</v>
      </c>
      <c r="DX76">
        <v>79.136070907633353</v>
      </c>
      <c r="DY76">
        <v>62.280613738479595</v>
      </c>
      <c r="DZ76">
        <v>75.28711710262327</v>
      </c>
      <c r="EA76">
        <v>72.708233739880555</v>
      </c>
      <c r="EB76">
        <v>45.175683503241487</v>
      </c>
      <c r="EC76">
        <v>82.325268881723474</v>
      </c>
      <c r="ED76">
        <v>75.979736664636661</v>
      </c>
      <c r="EE76">
        <v>66.208273744890278</v>
      </c>
      <c r="EF76">
        <v>81.774840706836144</v>
      </c>
      <c r="EG76">
        <v>80.972767868093754</v>
      </c>
      <c r="EH76">
        <v>81.59988889431591</v>
      </c>
      <c r="EI76">
        <v>76.85091143849624</v>
      </c>
      <c r="EJ76">
        <v>73.554259645877792</v>
      </c>
      <c r="EK76">
        <v>82.018803785993455</v>
      </c>
      <c r="EL76">
        <v>81.180738326644871</v>
      </c>
      <c r="EM76">
        <v>79.357289435489136</v>
      </c>
      <c r="EN76">
        <v>65.841835187665012</v>
      </c>
      <c r="EO76">
        <v>77.850180786429931</v>
      </c>
      <c r="EP76">
        <v>82.764219144330653</v>
      </c>
      <c r="EQ76">
        <v>73.055561091244968</v>
      </c>
      <c r="ER76">
        <v>66.70571066752423</v>
      </c>
      <c r="ES76">
        <v>79.143346010808969</v>
      </c>
      <c r="ET76">
        <v>68.460305593850777</v>
      </c>
      <c r="EU76">
        <v>82.709870911997839</v>
      </c>
      <c r="EV76">
        <v>64.734951871372473</v>
      </c>
      <c r="EW76">
        <v>77.587092573352209</v>
      </c>
      <c r="EX76">
        <v>84.555180219935423</v>
      </c>
      <c r="EY76">
        <v>83.131530618587945</v>
      </c>
      <c r="EZ76">
        <v>76.057824982487929</v>
      </c>
      <c r="FA76">
        <v>80.444164509500666</v>
      </c>
      <c r="FB76">
        <v>53.924043879905817</v>
      </c>
      <c r="FC76">
        <v>75.321110532653236</v>
      </c>
      <c r="FD76">
        <v>74.274323423390868</v>
      </c>
      <c r="FE76">
        <v>56.64616727860269</v>
      </c>
      <c r="FF76">
        <v>66.634526076000427</v>
      </c>
      <c r="FG76">
        <v>78.902295068133796</v>
      </c>
      <c r="FH76">
        <v>74.98707008041886</v>
      </c>
      <c r="FI76">
        <v>79.14400582659367</v>
      </c>
      <c r="FJ76">
        <v>57.634295372297174</v>
      </c>
      <c r="FK76">
        <v>78.629605019414029</v>
      </c>
      <c r="FL76">
        <v>74.942693550306117</v>
      </c>
      <c r="FM76">
        <v>77.256171500050513</v>
      </c>
      <c r="FN76">
        <v>68.263293737097754</v>
      </c>
      <c r="FO76">
        <v>72.892488565738063</v>
      </c>
      <c r="FP76">
        <v>77.523679932819775</v>
      </c>
      <c r="FQ76">
        <v>74.520489043698561</v>
      </c>
      <c r="FR76">
        <v>70.041204369429309</v>
      </c>
      <c r="FS76">
        <v>66.829494988257935</v>
      </c>
      <c r="FT76">
        <v>82.298437562343167</v>
      </c>
      <c r="FU76">
        <v>77.02268287712009</v>
      </c>
      <c r="FV76">
        <v>77.503974120877473</v>
      </c>
      <c r="FW76">
        <v>72.413174485828321</v>
      </c>
      <c r="FX76">
        <v>60.237037147223667</v>
      </c>
      <c r="FY76">
        <v>61.730698159572192</v>
      </c>
      <c r="FZ76">
        <v>81.875014436872476</v>
      </c>
      <c r="GA76">
        <v>78.734871221229639</v>
      </c>
      <c r="GB76">
        <v>71.221394691291223</v>
      </c>
      <c r="GC76">
        <v>66.698065308127198</v>
      </c>
      <c r="GD76">
        <v>68.316198726409965</v>
      </c>
      <c r="GE76">
        <v>50.040898744516767</v>
      </c>
      <c r="GF76">
        <v>76.329295494250459</v>
      </c>
      <c r="GG76">
        <v>80.292051561947204</v>
      </c>
      <c r="GH76">
        <v>72.968320741121474</v>
      </c>
      <c r="GI76">
        <v>70.959491931073529</v>
      </c>
      <c r="GJ76">
        <v>70.305567436388742</v>
      </c>
      <c r="GK76">
        <v>67.57813645581443</v>
      </c>
      <c r="GL76">
        <v>72.370862055016232</v>
      </c>
      <c r="GM76">
        <v>74.123208239184905</v>
      </c>
      <c r="GN76">
        <v>73.003859163842279</v>
      </c>
      <c r="GO76">
        <v>72.624584498301815</v>
      </c>
      <c r="GP76">
        <v>69.584475836335344</v>
      </c>
      <c r="GQ76">
        <v>79.912680637861712</v>
      </c>
      <c r="GR76">
        <v>64.702253744906926</v>
      </c>
      <c r="GS76">
        <v>73.240206595491742</v>
      </c>
      <c r="GT76">
        <v>69.751594069517637</v>
      </c>
      <c r="GU76">
        <v>72.35110779636392</v>
      </c>
      <c r="GV76">
        <v>63.949452209892023</v>
      </c>
      <c r="GW76">
        <v>70.504149093980629</v>
      </c>
      <c r="GX76">
        <v>68.60858212407895</v>
      </c>
      <c r="GY76">
        <v>66.16472123729757</v>
      </c>
      <c r="GZ76">
        <v>67.761206470137409</v>
      </c>
      <c r="HA76">
        <v>63.637407493656674</v>
      </c>
      <c r="HB76">
        <v>68.273525163930273</v>
      </c>
      <c r="HC76">
        <v>75.02540804317087</v>
      </c>
      <c r="HD76">
        <v>67.657196983328888</v>
      </c>
      <c r="HE76">
        <v>64.342227298552174</v>
      </c>
      <c r="HF76">
        <v>63.675792814985634</v>
      </c>
      <c r="HG76">
        <v>75.249801352160816</v>
      </c>
      <c r="HH76">
        <v>77.983747943198637</v>
      </c>
      <c r="HI76">
        <v>65.729503041307098</v>
      </c>
      <c r="HJ76">
        <v>68.274771061772626</v>
      </c>
      <c r="HK76">
        <v>81.839556551973871</v>
      </c>
      <c r="HL76">
        <v>71.196716953677864</v>
      </c>
      <c r="HM76">
        <v>53.56191774319273</v>
      </c>
      <c r="HN76">
        <v>63.049128909969234</v>
      </c>
      <c r="HO76">
        <v>71.447951573232075</v>
      </c>
      <c r="HP76">
        <v>77.041383278851285</v>
      </c>
      <c r="HQ76">
        <v>75.690255676509551</v>
      </c>
      <c r="HR76">
        <v>69.938138551669752</v>
      </c>
      <c r="HS76">
        <v>56.524811778666731</v>
      </c>
      <c r="HT76">
        <v>59.452548579627745</v>
      </c>
      <c r="HU76">
        <v>74.109953060310801</v>
      </c>
      <c r="HV76">
        <v>48.097930083127046</v>
      </c>
      <c r="HW76">
        <v>70.98553359114743</v>
      </c>
      <c r="HX76">
        <v>74.903359840207358</v>
      </c>
      <c r="HY76">
        <v>68.02501645326123</v>
      </c>
      <c r="HZ76">
        <v>70.891345952420863</v>
      </c>
      <c r="IA76">
        <v>54.008765228188729</v>
      </c>
      <c r="IB76">
        <v>49.40755977871077</v>
      </c>
      <c r="IC76">
        <v>64.065041300512917</v>
      </c>
      <c r="ID76">
        <v>68.691524394909081</v>
      </c>
      <c r="IE76">
        <v>47.466987025208745</v>
      </c>
      <c r="IF76">
        <v>53.990453813256522</v>
      </c>
      <c r="IG76">
        <v>72.645280131643119</v>
      </c>
      <c r="IH76">
        <v>68.024856898060136</v>
      </c>
      <c r="II76">
        <v>65.321836067397228</v>
      </c>
      <c r="IJ76">
        <v>52.545681618001197</v>
      </c>
      <c r="IK76">
        <v>42.430927830155682</v>
      </c>
      <c r="IL76">
        <v>70.498932952007536</v>
      </c>
      <c r="IM76">
        <v>72.728818983089738</v>
      </c>
      <c r="IN76">
        <v>49.658263788315303</v>
      </c>
      <c r="IO76">
        <v>61.867824981711834</v>
      </c>
      <c r="IP76">
        <v>72.034652204270017</v>
      </c>
      <c r="IQ76">
        <v>71.605496466075849</v>
      </c>
      <c r="IR76">
        <v>67.139887118108959</v>
      </c>
      <c r="IS76">
        <v>74.736229668514468</v>
      </c>
      <c r="IT76">
        <v>70.445701630236513</v>
      </c>
      <c r="IU76">
        <v>63.423607777766257</v>
      </c>
      <c r="IV76">
        <v>60.915263123101994</v>
      </c>
      <c r="IW76">
        <v>82.445252826311119</v>
      </c>
      <c r="IX76">
        <v>51.531087815722266</v>
      </c>
      <c r="IY76">
        <v>58.952830669694443</v>
      </c>
      <c r="IZ76">
        <v>72.242199819921979</v>
      </c>
      <c r="JA76">
        <v>80.526067336882889</v>
      </c>
      <c r="JB76">
        <v>63.014926332065706</v>
      </c>
      <c r="JC76">
        <v>70.173301492923727</v>
      </c>
      <c r="JD76">
        <v>58.347110555249195</v>
      </c>
      <c r="JE76">
        <v>62.32520841376067</v>
      </c>
      <c r="JF76">
        <v>69.273264527530799</v>
      </c>
      <c r="JG76">
        <v>70.899962576275968</v>
      </c>
      <c r="JH76">
        <v>63.480150708159833</v>
      </c>
      <c r="JI76">
        <v>67.147797208598206</v>
      </c>
      <c r="JJ76">
        <v>41.693396453072751</v>
      </c>
      <c r="JK76">
        <v>67.72168538866147</v>
      </c>
      <c r="JL76">
        <v>58.503574259400175</v>
      </c>
      <c r="JM76">
        <v>70.163096967984359</v>
      </c>
      <c r="JN76">
        <v>78.115123284414125</v>
      </c>
      <c r="JO76">
        <v>77.688184009449742</v>
      </c>
      <c r="JP76">
        <v>68.73158594402544</v>
      </c>
      <c r="JQ76">
        <v>68.37715199814086</v>
      </c>
      <c r="JR76">
        <v>61.854528450827239</v>
      </c>
      <c r="JS76">
        <v>63.239893080272729</v>
      </c>
      <c r="JT76">
        <v>71.513298820642063</v>
      </c>
      <c r="JU76">
        <v>56.830544393906173</v>
      </c>
      <c r="JV76">
        <v>75.990875892912925</v>
      </c>
      <c r="JW76">
        <v>67.223406141420909</v>
      </c>
      <c r="JX76">
        <v>67.235404982377773</v>
      </c>
      <c r="JY76">
        <v>50.360806411005278</v>
      </c>
      <c r="JZ76">
        <v>48.274180816261172</v>
      </c>
      <c r="KA76">
        <v>70.883884998685332</v>
      </c>
      <c r="KB76">
        <v>69.394063501884759</v>
      </c>
      <c r="KC76">
        <v>20.625304687590283</v>
      </c>
      <c r="KD76">
        <v>73.26624620348251</v>
      </c>
      <c r="KE76">
        <v>56.610799980494825</v>
      </c>
      <c r="KF76">
        <v>59.719737431047776</v>
      </c>
      <c r="KG76">
        <v>66.402668421431869</v>
      </c>
      <c r="KH76">
        <v>80.842004834060674</v>
      </c>
      <c r="KI76">
        <v>51.410475248376549</v>
      </c>
      <c r="KJ76">
        <v>72.351855999951724</v>
      </c>
      <c r="KK76">
        <v>55.743175140402748</v>
      </c>
      <c r="KL76">
        <v>71.881645102073875</v>
      </c>
      <c r="KM76">
        <v>67.125918890526734</v>
      </c>
      <c r="KN76">
        <v>42.056170461697327</v>
      </c>
      <c r="KO76">
        <v>81.723205052212677</v>
      </c>
      <c r="KP76">
        <v>50.588586507056341</v>
      </c>
      <c r="KQ76">
        <v>73.763798854006339</v>
      </c>
      <c r="KR76">
        <v>67.083332847840055</v>
      </c>
      <c r="KS76">
        <v>78.938324572716155</v>
      </c>
      <c r="KT76">
        <v>58.09227675857516</v>
      </c>
      <c r="KU76">
        <v>62.288428771263312</v>
      </c>
      <c r="KV76">
        <v>60.101775147286482</v>
      </c>
      <c r="KW76">
        <v>53.835935798665808</v>
      </c>
      <c r="KX76">
        <v>54.923044367828219</v>
      </c>
      <c r="KY76">
        <v>66.047643625153341</v>
      </c>
      <c r="KZ76">
        <v>76.02828916150294</v>
      </c>
      <c r="LA76">
        <v>60.8330623592637</v>
      </c>
      <c r="LB76">
        <v>68.163855100133048</v>
      </c>
      <c r="LC76">
        <v>68.226940214735407</v>
      </c>
      <c r="LD76">
        <v>67.303469290716791</v>
      </c>
      <c r="LE76">
        <v>53.572550108190278</v>
      </c>
      <c r="LF76">
        <v>64.373427056899473</v>
      </c>
      <c r="LG76">
        <v>72.604918082815288</v>
      </c>
      <c r="LH76">
        <v>62.733580982741358</v>
      </c>
      <c r="LI76">
        <v>55.982828635789474</v>
      </c>
      <c r="LJ76">
        <v>63.829340846145271</v>
      </c>
      <c r="LK76">
        <v>58.615017832380481</v>
      </c>
      <c r="LL76">
        <v>72.408149767333029</v>
      </c>
    </row>
    <row r="77" spans="1:324">
      <c r="A77" s="2">
        <v>0.75</v>
      </c>
      <c r="B77">
        <v>63.248384889293668</v>
      </c>
      <c r="C77">
        <v>73.430047985978675</v>
      </c>
      <c r="D77">
        <v>78.459217028396111</v>
      </c>
      <c r="E77">
        <v>66.746294741580513</v>
      </c>
      <c r="F77">
        <v>49.540054311761089</v>
      </c>
      <c r="G77">
        <v>79.851195316004166</v>
      </c>
      <c r="H77">
        <v>81.85902200196648</v>
      </c>
      <c r="I77">
        <v>71.097153973645291</v>
      </c>
      <c r="J77">
        <v>69.831465691675731</v>
      </c>
      <c r="K77">
        <v>64.467920282928773</v>
      </c>
      <c r="L77">
        <v>72.399601562772446</v>
      </c>
      <c r="M77">
        <v>65.01667643992873</v>
      </c>
      <c r="N77">
        <v>76.485873764353869</v>
      </c>
      <c r="O77">
        <v>66.133536708034327</v>
      </c>
      <c r="P77">
        <v>61.078176754480403</v>
      </c>
      <c r="Q77">
        <v>70.292432616461682</v>
      </c>
      <c r="R77">
        <v>75.602252080645982</v>
      </c>
      <c r="S77">
        <v>71.890924098333187</v>
      </c>
      <c r="T77">
        <v>72.362175023651687</v>
      </c>
      <c r="U77">
        <v>61.972347735765339</v>
      </c>
      <c r="V77">
        <v>69.091916774166592</v>
      </c>
      <c r="W77">
        <v>72.253672484131926</v>
      </c>
      <c r="X77">
        <v>51.923933276507334</v>
      </c>
      <c r="Y77">
        <v>81.73580252771221</v>
      </c>
      <c r="Z77">
        <v>48.176009284299845</v>
      </c>
      <c r="AA77">
        <v>73.75587823617343</v>
      </c>
      <c r="AB77">
        <v>78.854142581428007</v>
      </c>
      <c r="AC77">
        <v>72.590792552981469</v>
      </c>
      <c r="AD77">
        <v>74.199492782055657</v>
      </c>
      <c r="AE77">
        <v>69.421826926874743</v>
      </c>
      <c r="AF77">
        <v>74.363196111505786</v>
      </c>
      <c r="AG77">
        <v>74.968767377351085</v>
      </c>
      <c r="AH77">
        <v>78.950401599661603</v>
      </c>
      <c r="AI77">
        <v>70.18720713255081</v>
      </c>
      <c r="AJ77">
        <v>75.578930388826763</v>
      </c>
      <c r="AK77">
        <v>79.697760061787832</v>
      </c>
      <c r="AL77">
        <v>71.921833498255424</v>
      </c>
      <c r="AM77">
        <v>79.306381569249496</v>
      </c>
      <c r="AN77">
        <v>82.859557876121144</v>
      </c>
      <c r="AO77">
        <v>79.086006862867478</v>
      </c>
      <c r="AP77">
        <v>79.238168119561934</v>
      </c>
      <c r="AQ77">
        <v>79.153285890991967</v>
      </c>
      <c r="AR77">
        <v>82.567892792901361</v>
      </c>
      <c r="AS77">
        <v>83.13955716828184</v>
      </c>
      <c r="AT77">
        <v>82.936594617289543</v>
      </c>
      <c r="AU77">
        <v>79.807072688393561</v>
      </c>
      <c r="AV77">
        <v>81.36497686898268</v>
      </c>
      <c r="AW77">
        <v>67.850867107237676</v>
      </c>
      <c r="AX77">
        <v>72.092073778759158</v>
      </c>
      <c r="AY77">
        <v>31.735749323740801</v>
      </c>
      <c r="AZ77">
        <v>83.325757074926031</v>
      </c>
      <c r="BA77">
        <v>66.195294618220387</v>
      </c>
      <c r="BB77">
        <v>63.088097989581179</v>
      </c>
      <c r="BC77">
        <v>68.24746047278191</v>
      </c>
      <c r="BD77">
        <v>77.950678479400565</v>
      </c>
      <c r="BE77">
        <v>78.557332809170575</v>
      </c>
      <c r="BF77">
        <v>74.795494023491059</v>
      </c>
      <c r="BG77">
        <v>80.524294894534478</v>
      </c>
      <c r="BH77">
        <v>71.713518861116597</v>
      </c>
      <c r="BI77">
        <v>33.90944954330228</v>
      </c>
      <c r="BJ77">
        <v>35.83518879162002</v>
      </c>
      <c r="BK77">
        <v>64.958296164693181</v>
      </c>
      <c r="BL77">
        <v>81.14485719189436</v>
      </c>
      <c r="BM77">
        <v>75.430852875925353</v>
      </c>
      <c r="BN77">
        <v>72.221034932642667</v>
      </c>
      <c r="BO77">
        <v>67.181124448158712</v>
      </c>
      <c r="BP77">
        <v>66.718385904779083</v>
      </c>
      <c r="BQ77">
        <v>77.020342509743287</v>
      </c>
      <c r="BR77">
        <v>73.506081273904769</v>
      </c>
      <c r="BS77">
        <v>64.109940001343958</v>
      </c>
      <c r="BT77">
        <v>46.808520595928051</v>
      </c>
      <c r="BU77">
        <v>57.716619287456183</v>
      </c>
      <c r="BV77">
        <v>59.561006076032442</v>
      </c>
      <c r="BW77">
        <v>70.081733597555612</v>
      </c>
      <c r="BX77">
        <v>78.910814135831643</v>
      </c>
      <c r="BY77">
        <v>27.244232522644481</v>
      </c>
      <c r="BZ77">
        <v>66.855440803132382</v>
      </c>
      <c r="CA77">
        <v>75.626908391074053</v>
      </c>
      <c r="CB77">
        <v>71.756052231086116</v>
      </c>
      <c r="CC77">
        <v>59.89310797972076</v>
      </c>
      <c r="CD77">
        <v>79.326156834429867</v>
      </c>
      <c r="CE77">
        <v>47.18580986230436</v>
      </c>
      <c r="CF77">
        <v>79.305357681799265</v>
      </c>
      <c r="CG77">
        <v>68.86390487757815</v>
      </c>
      <c r="CH77">
        <v>80.625945297077337</v>
      </c>
      <c r="CI77">
        <v>77.851266457635248</v>
      </c>
      <c r="CJ77">
        <v>52.998457375032011</v>
      </c>
      <c r="CK77">
        <v>65.926782676287317</v>
      </c>
      <c r="CL77">
        <v>65.157329431569678</v>
      </c>
      <c r="CM77">
        <v>66.575490567586328</v>
      </c>
      <c r="CN77">
        <v>81.592466475757476</v>
      </c>
      <c r="CO77">
        <v>77.85972969046145</v>
      </c>
      <c r="CP77">
        <v>70.981169462551748</v>
      </c>
      <c r="CQ77">
        <v>41.516774835829558</v>
      </c>
      <c r="CR77">
        <v>76.89152459616669</v>
      </c>
      <c r="CS77">
        <v>79.1532804744744</v>
      </c>
      <c r="CT77">
        <v>76.418483422953983</v>
      </c>
      <c r="CU77">
        <v>74.355633082344966</v>
      </c>
      <c r="CV77">
        <v>81.753543505424986</v>
      </c>
      <c r="CW77">
        <v>66.221952886229488</v>
      </c>
      <c r="CX77">
        <v>79.865197004308854</v>
      </c>
      <c r="CY77">
        <v>77.151501712273685</v>
      </c>
      <c r="CZ77">
        <v>80.829787961342092</v>
      </c>
      <c r="DA77">
        <v>69.514713296267473</v>
      </c>
      <c r="DB77">
        <v>81.252201403300475</v>
      </c>
      <c r="DC77">
        <v>72.491897261384935</v>
      </c>
      <c r="DD77">
        <v>82.45015878710494</v>
      </c>
      <c r="DE77">
        <v>66.27725627433945</v>
      </c>
      <c r="DF77">
        <v>75.983537587165898</v>
      </c>
      <c r="DG77">
        <v>81.945436111671995</v>
      </c>
      <c r="DH77">
        <v>81.492847609500544</v>
      </c>
      <c r="DI77">
        <v>78.920512744434816</v>
      </c>
      <c r="DJ77">
        <v>84.794022960057319</v>
      </c>
      <c r="DK77">
        <v>79.080442353921043</v>
      </c>
      <c r="DL77">
        <v>72.642137061213333</v>
      </c>
      <c r="DM77">
        <v>78.988169705950853</v>
      </c>
      <c r="DN77">
        <v>81.454969324510898</v>
      </c>
      <c r="DO77">
        <v>78.228549659124553</v>
      </c>
      <c r="DP77">
        <v>76.775968497984664</v>
      </c>
      <c r="DQ77">
        <v>84.0457001894016</v>
      </c>
      <c r="DR77">
        <v>74.762277982194462</v>
      </c>
      <c r="DS77">
        <v>74.491903938725869</v>
      </c>
      <c r="DT77">
        <v>80.475160405799869</v>
      </c>
      <c r="DU77">
        <v>80.060417177780309</v>
      </c>
      <c r="DV77">
        <v>66.397118655186773</v>
      </c>
      <c r="DW77">
        <v>78.718743099900564</v>
      </c>
      <c r="DX77">
        <v>79.141134040897427</v>
      </c>
      <c r="DY77">
        <v>60.853564317754426</v>
      </c>
      <c r="DZ77">
        <v>73.048065102614302</v>
      </c>
      <c r="EA77">
        <v>69.981050167794152</v>
      </c>
      <c r="EB77">
        <v>44.28337582354353</v>
      </c>
      <c r="EC77">
        <v>82.136043414778996</v>
      </c>
      <c r="ED77">
        <v>74.71628839520568</v>
      </c>
      <c r="EE77">
        <v>66.178971856821519</v>
      </c>
      <c r="EF77">
        <v>83.647122901953765</v>
      </c>
      <c r="EG77">
        <v>80.659151030428475</v>
      </c>
      <c r="EH77">
        <v>81.667163704871896</v>
      </c>
      <c r="EI77">
        <v>77.595074530327224</v>
      </c>
      <c r="EJ77">
        <v>73.69863066959114</v>
      </c>
      <c r="EK77">
        <v>83.546707884093621</v>
      </c>
      <c r="EL77">
        <v>81.246167165612192</v>
      </c>
      <c r="EM77">
        <v>81.729357621549838</v>
      </c>
      <c r="EN77">
        <v>65.938438445304072</v>
      </c>
      <c r="EO77">
        <v>80.248303959276157</v>
      </c>
      <c r="EP77">
        <v>83.104744030474407</v>
      </c>
      <c r="EQ77">
        <v>76.002534288089763</v>
      </c>
      <c r="ER77">
        <v>65.153403240499472</v>
      </c>
      <c r="ES77">
        <v>78.487884250742653</v>
      </c>
      <c r="ET77">
        <v>68.509959843474732</v>
      </c>
      <c r="EU77">
        <v>82.978626983665549</v>
      </c>
      <c r="EV77">
        <v>64.810916988818434</v>
      </c>
      <c r="EW77">
        <v>77.574674700287787</v>
      </c>
      <c r="EX77">
        <v>84.73672716334282</v>
      </c>
      <c r="EY77">
        <v>83.207121145631973</v>
      </c>
      <c r="EZ77">
        <v>78.176587929136318</v>
      </c>
      <c r="FA77">
        <v>80.519851055013788</v>
      </c>
      <c r="FB77">
        <v>56.883269151509246</v>
      </c>
      <c r="FC77">
        <v>72.692289753055036</v>
      </c>
      <c r="FD77">
        <v>73.703162085144399</v>
      </c>
      <c r="FE77">
        <v>56.836254830506441</v>
      </c>
      <c r="FF77">
        <v>66.427265223986083</v>
      </c>
      <c r="FG77">
        <v>82.021701334362547</v>
      </c>
      <c r="FH77">
        <v>75.426457908998955</v>
      </c>
      <c r="FI77">
        <v>79.087209175530816</v>
      </c>
      <c r="FJ77">
        <v>58.729733581200357</v>
      </c>
      <c r="FK77">
        <v>79.624142215038617</v>
      </c>
      <c r="FL77">
        <v>73.47323326526012</v>
      </c>
      <c r="FM77">
        <v>79.52579294271608</v>
      </c>
      <c r="FN77">
        <v>69.584226839803421</v>
      </c>
      <c r="FO77">
        <v>73.325473723074012</v>
      </c>
      <c r="FP77">
        <v>76.772263349559765</v>
      </c>
      <c r="FQ77">
        <v>73.694149079985934</v>
      </c>
      <c r="FR77">
        <v>69.878350005385997</v>
      </c>
      <c r="FS77">
        <v>68.040071899592704</v>
      </c>
      <c r="FT77">
        <v>83.364516709581224</v>
      </c>
      <c r="FU77">
        <v>78.257069491326533</v>
      </c>
      <c r="FV77">
        <v>77.846851848290385</v>
      </c>
      <c r="FW77">
        <v>72.695955953691325</v>
      </c>
      <c r="FX77">
        <v>60.694581138220975</v>
      </c>
      <c r="FY77">
        <v>61.005776642822305</v>
      </c>
      <c r="FZ77">
        <v>84.072666288597674</v>
      </c>
      <c r="GA77">
        <v>80.769922795085719</v>
      </c>
      <c r="GB77">
        <v>71.328269486289216</v>
      </c>
      <c r="GC77">
        <v>71.398846120435948</v>
      </c>
      <c r="GD77">
        <v>70.039345145241086</v>
      </c>
      <c r="GE77">
        <v>50.223858954998967</v>
      </c>
      <c r="GF77">
        <v>77.530290963938654</v>
      </c>
      <c r="GG77">
        <v>78.906543182254083</v>
      </c>
      <c r="GH77">
        <v>72.965564456043921</v>
      </c>
      <c r="GI77">
        <v>71.034889630238254</v>
      </c>
      <c r="GJ77">
        <v>71.41342401306882</v>
      </c>
      <c r="GK77">
        <v>68.0106489665434</v>
      </c>
      <c r="GL77">
        <v>72.44238286447667</v>
      </c>
      <c r="GM77">
        <v>73.409449988064381</v>
      </c>
      <c r="GN77">
        <v>72.895595151102214</v>
      </c>
      <c r="GO77">
        <v>73.168022472176631</v>
      </c>
      <c r="GP77">
        <v>70.422741426530976</v>
      </c>
      <c r="GQ77">
        <v>82.344546016438599</v>
      </c>
      <c r="GR77">
        <v>65.421384329887431</v>
      </c>
      <c r="GS77">
        <v>77.455052557661872</v>
      </c>
      <c r="GT77">
        <v>69.363445184369525</v>
      </c>
      <c r="GU77">
        <v>72.193356582841062</v>
      </c>
      <c r="GV77">
        <v>64.6150571651945</v>
      </c>
      <c r="GW77">
        <v>71.648779894580187</v>
      </c>
      <c r="GX77">
        <v>68.231484755747019</v>
      </c>
      <c r="GY77">
        <v>67.173480011683836</v>
      </c>
      <c r="GZ77">
        <v>67.016568186333629</v>
      </c>
      <c r="HA77">
        <v>65.289724396685799</v>
      </c>
      <c r="HB77">
        <v>67.096924265674446</v>
      </c>
      <c r="HC77">
        <v>75.910045020950619</v>
      </c>
      <c r="HD77">
        <v>68.929456733181738</v>
      </c>
      <c r="HE77">
        <v>64.881534169272967</v>
      </c>
      <c r="HF77">
        <v>64.231824123875654</v>
      </c>
      <c r="HG77">
        <v>75.168875896692796</v>
      </c>
      <c r="HH77">
        <v>78.268893731384466</v>
      </c>
      <c r="HI77">
        <v>66.237579540868765</v>
      </c>
      <c r="HJ77">
        <v>71.042255615039167</v>
      </c>
      <c r="HK77">
        <v>81.20775386704004</v>
      </c>
      <c r="HL77">
        <v>71.028082793335201</v>
      </c>
      <c r="HM77">
        <v>53.968249280490078</v>
      </c>
      <c r="HN77">
        <v>63.694260463625319</v>
      </c>
      <c r="HO77">
        <v>70.689057403177614</v>
      </c>
      <c r="HP77">
        <v>76.270536733961151</v>
      </c>
      <c r="HQ77">
        <v>76.128920522405807</v>
      </c>
      <c r="HR77">
        <v>72.472611289090807</v>
      </c>
      <c r="HS77">
        <v>58.55821119415743</v>
      </c>
      <c r="HT77">
        <v>59.642598811632887</v>
      </c>
      <c r="HU77">
        <v>79.724099620384067</v>
      </c>
      <c r="HV77">
        <v>47.290240714925034</v>
      </c>
      <c r="HW77">
        <v>71.952028352895567</v>
      </c>
      <c r="HX77">
        <v>75.345770262044709</v>
      </c>
      <c r="HY77">
        <v>67.972771109221512</v>
      </c>
      <c r="HZ77">
        <v>73.624933594090592</v>
      </c>
      <c r="IA77">
        <v>54.62574473384506</v>
      </c>
      <c r="IB77">
        <v>49.527077003980594</v>
      </c>
      <c r="IC77">
        <v>63.724818897738579</v>
      </c>
      <c r="ID77">
        <v>68.957845459539612</v>
      </c>
      <c r="IE77">
        <v>47.554350505224342</v>
      </c>
      <c r="IF77">
        <v>56.984813775634713</v>
      </c>
      <c r="IG77">
        <v>73.825355884369671</v>
      </c>
      <c r="IH77">
        <v>67.929748172132761</v>
      </c>
      <c r="II77">
        <v>67.561420011454729</v>
      </c>
      <c r="IJ77">
        <v>53.564806535671018</v>
      </c>
      <c r="IK77">
        <v>42.968971801876997</v>
      </c>
      <c r="IL77">
        <v>70.273043120948742</v>
      </c>
      <c r="IM77">
        <v>73.772599186843578</v>
      </c>
      <c r="IN77">
        <v>50.164786445098656</v>
      </c>
      <c r="IO77">
        <v>63.055492367107455</v>
      </c>
      <c r="IP77">
        <v>72.979779922775165</v>
      </c>
      <c r="IQ77">
        <v>72.147720961470938</v>
      </c>
      <c r="IR77">
        <v>67.5697578266969</v>
      </c>
      <c r="IS77">
        <v>75.150604611786108</v>
      </c>
      <c r="IT77">
        <v>71.85897639757242</v>
      </c>
      <c r="IU77">
        <v>66.216820894015839</v>
      </c>
      <c r="IV77">
        <v>62.551974124006669</v>
      </c>
      <c r="IW77">
        <v>83.917711397193855</v>
      </c>
      <c r="IX77">
        <v>51.694943310718308</v>
      </c>
      <c r="IY77">
        <v>60.065617362839475</v>
      </c>
      <c r="IZ77">
        <v>72.7775804056308</v>
      </c>
      <c r="JA77">
        <v>81.231477250520143</v>
      </c>
      <c r="JB77">
        <v>60.964758024920961</v>
      </c>
      <c r="JC77">
        <v>70.099932109451061</v>
      </c>
      <c r="JD77">
        <v>58.397747593991078</v>
      </c>
      <c r="JE77">
        <v>62.642970339676616</v>
      </c>
      <c r="JF77">
        <v>69.812237571372293</v>
      </c>
      <c r="JG77">
        <v>71.726389803832248</v>
      </c>
      <c r="JH77">
        <v>63.366383073588345</v>
      </c>
      <c r="JI77">
        <v>67.983948124390125</v>
      </c>
      <c r="JJ77">
        <v>41.1244158173971</v>
      </c>
      <c r="JK77">
        <v>67.439129964242866</v>
      </c>
      <c r="JL77">
        <v>59.669894424616039</v>
      </c>
      <c r="JM77">
        <v>68.472974887265167</v>
      </c>
      <c r="JN77">
        <v>77.674575839046611</v>
      </c>
      <c r="JO77">
        <v>80.069089231733088</v>
      </c>
      <c r="JP77">
        <v>69.822609151934074</v>
      </c>
      <c r="JQ77">
        <v>72.869561289591559</v>
      </c>
      <c r="JR77">
        <v>61.216828666482463</v>
      </c>
      <c r="JS77">
        <v>63.681771705950432</v>
      </c>
      <c r="JT77">
        <v>70.89358298164835</v>
      </c>
      <c r="JU77">
        <v>56.812685096989355</v>
      </c>
      <c r="JV77">
        <v>76.779329220052574</v>
      </c>
      <c r="JW77">
        <v>68.081705539103538</v>
      </c>
      <c r="JX77">
        <v>65.37047783264282</v>
      </c>
      <c r="JY77">
        <v>51.047360015168579</v>
      </c>
      <c r="JZ77">
        <v>48.02258895720238</v>
      </c>
      <c r="KA77">
        <v>71.830924937231501</v>
      </c>
      <c r="KB77">
        <v>70.06145468442746</v>
      </c>
      <c r="KC77">
        <v>20.001388427650358</v>
      </c>
      <c r="KD77">
        <v>73.327630925814333</v>
      </c>
      <c r="KE77">
        <v>57.886173802628242</v>
      </c>
      <c r="KF77">
        <v>59.272425680442545</v>
      </c>
      <c r="KG77">
        <v>67.227919901010765</v>
      </c>
      <c r="KH77">
        <v>81.425060839704713</v>
      </c>
      <c r="KI77">
        <v>51.501319582689376</v>
      </c>
      <c r="KJ77">
        <v>73.657708969019652</v>
      </c>
      <c r="KK77">
        <v>55.748796427585695</v>
      </c>
      <c r="KL77">
        <v>72.646361306206487</v>
      </c>
      <c r="KM77">
        <v>67.917893227650339</v>
      </c>
      <c r="KN77">
        <v>42.228840732159718</v>
      </c>
      <c r="KO77">
        <v>81.484031244861569</v>
      </c>
      <c r="KP77">
        <v>51.804311550831024</v>
      </c>
      <c r="KQ77">
        <v>73.679860466147105</v>
      </c>
      <c r="KR77">
        <v>67.224691828944458</v>
      </c>
      <c r="KS77">
        <v>80.967430602054478</v>
      </c>
      <c r="KT77">
        <v>58.169723065030162</v>
      </c>
      <c r="KU77">
        <v>59.884179011135181</v>
      </c>
      <c r="KV77">
        <v>60.434912446825223</v>
      </c>
      <c r="KW77">
        <v>55.369152042873459</v>
      </c>
      <c r="KX77">
        <v>55.125037133462229</v>
      </c>
      <c r="KY77">
        <v>67.83258846953099</v>
      </c>
      <c r="KZ77">
        <v>78.044710532205784</v>
      </c>
      <c r="LA77">
        <v>60.433299955435039</v>
      </c>
      <c r="LB77">
        <v>68.307235261085921</v>
      </c>
      <c r="LC77">
        <v>70.139843332769644</v>
      </c>
      <c r="LD77">
        <v>67.288834242476668</v>
      </c>
      <c r="LE77">
        <v>53.699260276629822</v>
      </c>
      <c r="LF77">
        <v>63.143238470826681</v>
      </c>
      <c r="LG77">
        <v>72.800611368969086</v>
      </c>
      <c r="LH77">
        <v>63.087691108763522</v>
      </c>
      <c r="LI77">
        <v>57.203715037423194</v>
      </c>
      <c r="LJ77">
        <v>63.878617117963188</v>
      </c>
      <c r="LK77">
        <v>58.399938464345304</v>
      </c>
      <c r="LL77">
        <v>72.679819288649625</v>
      </c>
    </row>
    <row r="78" spans="1:324">
      <c r="A78" s="2">
        <v>0.76041666666666663</v>
      </c>
      <c r="B78">
        <v>64.132141747451399</v>
      </c>
      <c r="C78">
        <v>75.260521323420406</v>
      </c>
      <c r="D78">
        <v>77.401784994051923</v>
      </c>
      <c r="E78">
        <v>68.158716978617477</v>
      </c>
      <c r="F78">
        <v>49.603338261141595</v>
      </c>
      <c r="G78">
        <v>79.949303281747817</v>
      </c>
      <c r="H78">
        <v>81.865875905862637</v>
      </c>
      <c r="I78">
        <v>71.858255997534073</v>
      </c>
      <c r="J78">
        <v>69.693221327790866</v>
      </c>
      <c r="K78">
        <v>65.431575243468018</v>
      </c>
      <c r="L78">
        <v>74.915628092430453</v>
      </c>
      <c r="M78">
        <v>68.529320865848732</v>
      </c>
      <c r="N78">
        <v>76.411872283733217</v>
      </c>
      <c r="O78">
        <v>68.788134311231914</v>
      </c>
      <c r="P78">
        <v>61.070246002001113</v>
      </c>
      <c r="Q78">
        <v>71.406787257987219</v>
      </c>
      <c r="R78">
        <v>75.446190432859865</v>
      </c>
      <c r="S78">
        <v>70.474975949192711</v>
      </c>
      <c r="T78">
        <v>74.201113339997093</v>
      </c>
      <c r="U78">
        <v>62.544342945669435</v>
      </c>
      <c r="V78">
        <v>69.72924593533547</v>
      </c>
      <c r="W78">
        <v>72.80218270764631</v>
      </c>
      <c r="X78">
        <v>52.222305408058439</v>
      </c>
      <c r="Y78">
        <v>81.709276605803467</v>
      </c>
      <c r="Z78">
        <v>48.876418260377989</v>
      </c>
      <c r="AA78">
        <v>73.17360724462435</v>
      </c>
      <c r="AB78">
        <v>79.07638775594036</v>
      </c>
      <c r="AC78">
        <v>72.606268524563802</v>
      </c>
      <c r="AD78">
        <v>76.71846146782282</v>
      </c>
      <c r="AE78">
        <v>69.234392953154511</v>
      </c>
      <c r="AF78">
        <v>73.369472235955712</v>
      </c>
      <c r="AG78">
        <v>74.215052291945725</v>
      </c>
      <c r="AH78">
        <v>79.470335681635461</v>
      </c>
      <c r="AI78">
        <v>72.021050508963086</v>
      </c>
      <c r="AJ78">
        <v>75.851161215593464</v>
      </c>
      <c r="AK78">
        <v>80.93674338569167</v>
      </c>
      <c r="AL78">
        <v>71.208252478390904</v>
      </c>
      <c r="AM78">
        <v>78.952084853970391</v>
      </c>
      <c r="AN78">
        <v>82.837404554537812</v>
      </c>
      <c r="AO78">
        <v>78.92212109394211</v>
      </c>
      <c r="AP78">
        <v>79.670498413658649</v>
      </c>
      <c r="AQ78">
        <v>79.195368255914119</v>
      </c>
      <c r="AR78">
        <v>82.721577218459345</v>
      </c>
      <c r="AS78">
        <v>82.415802678929879</v>
      </c>
      <c r="AT78">
        <v>82.391966068419876</v>
      </c>
      <c r="AU78">
        <v>79.295252924225792</v>
      </c>
      <c r="AV78">
        <v>81.695097896666809</v>
      </c>
      <c r="AW78">
        <v>70.065265768681684</v>
      </c>
      <c r="AX78">
        <v>72.879513628225382</v>
      </c>
      <c r="AY78">
        <v>31.705788368061565</v>
      </c>
      <c r="AZ78">
        <v>83.029649906667032</v>
      </c>
      <c r="BA78">
        <v>66.328562980028053</v>
      </c>
      <c r="BB78">
        <v>62.312372137206715</v>
      </c>
      <c r="BC78">
        <v>69.367642680505199</v>
      </c>
      <c r="BD78">
        <v>78.662366975037585</v>
      </c>
      <c r="BE78">
        <v>80.091521862752089</v>
      </c>
      <c r="BF78">
        <v>75.212872914422178</v>
      </c>
      <c r="BG78">
        <v>80.549913846933961</v>
      </c>
      <c r="BH78">
        <v>72.332796485368831</v>
      </c>
      <c r="BI78">
        <v>29.993334087160388</v>
      </c>
      <c r="BJ78">
        <v>35.050773163666157</v>
      </c>
      <c r="BK78">
        <v>64.954701995778166</v>
      </c>
      <c r="BL78">
        <v>81.206302263137403</v>
      </c>
      <c r="BM78">
        <v>75.702175657333541</v>
      </c>
      <c r="BN78">
        <v>71.45898426030557</v>
      </c>
      <c r="BO78">
        <v>67.391289680930612</v>
      </c>
      <c r="BP78">
        <v>61.617310607568875</v>
      </c>
      <c r="BQ78">
        <v>77.365709615087837</v>
      </c>
      <c r="BR78">
        <v>74.805878841008379</v>
      </c>
      <c r="BS78">
        <v>64.079464720666479</v>
      </c>
      <c r="BT78">
        <v>45.581838222993611</v>
      </c>
      <c r="BU78">
        <v>55.226226855555204</v>
      </c>
      <c r="BV78">
        <v>59.964043519861711</v>
      </c>
      <c r="BW78">
        <v>71.58827386813995</v>
      </c>
      <c r="BX78">
        <v>79.349588160977319</v>
      </c>
      <c r="BY78">
        <v>27.211768227681358</v>
      </c>
      <c r="BZ78">
        <v>66.846147513228658</v>
      </c>
      <c r="CA78">
        <v>75.331639328713138</v>
      </c>
      <c r="CB78">
        <v>71.448525109401061</v>
      </c>
      <c r="CC78">
        <v>60.064301066290874</v>
      </c>
      <c r="CD78">
        <v>79.328120788387139</v>
      </c>
      <c r="CE78">
        <v>48.647847657908223</v>
      </c>
      <c r="CF78">
        <v>78.265655803812678</v>
      </c>
      <c r="CG78">
        <v>67.363280495830168</v>
      </c>
      <c r="CH78">
        <v>80.687915131795577</v>
      </c>
      <c r="CI78">
        <v>77.907131634806333</v>
      </c>
      <c r="CJ78">
        <v>53.187515040221911</v>
      </c>
      <c r="CK78">
        <v>62.11650886164324</v>
      </c>
      <c r="CL78">
        <v>63.095937060302852</v>
      </c>
      <c r="CM78">
        <v>67.545850778118862</v>
      </c>
      <c r="CN78">
        <v>80.007900748425882</v>
      </c>
      <c r="CO78">
        <v>77.987997295514489</v>
      </c>
      <c r="CP78">
        <v>73.933321214111913</v>
      </c>
      <c r="CQ78">
        <v>41.361408482418724</v>
      </c>
      <c r="CR78">
        <v>72.084308796055652</v>
      </c>
      <c r="CS78">
        <v>77.042705579563602</v>
      </c>
      <c r="CT78">
        <v>75.588763196626488</v>
      </c>
      <c r="CU78">
        <v>74.493509355562722</v>
      </c>
      <c r="CV78">
        <v>82.036567849317308</v>
      </c>
      <c r="CW78">
        <v>63.915104902592951</v>
      </c>
      <c r="CX78">
        <v>75.777920452001851</v>
      </c>
      <c r="CY78">
        <v>74.660979077617739</v>
      </c>
      <c r="CZ78">
        <v>79.417113639350191</v>
      </c>
      <c r="DA78">
        <v>63.703926502839096</v>
      </c>
      <c r="DB78">
        <v>80.574667573205843</v>
      </c>
      <c r="DC78">
        <v>75.177052040899511</v>
      </c>
      <c r="DD78">
        <v>81.98795378157196</v>
      </c>
      <c r="DE78">
        <v>62.479994786834531</v>
      </c>
      <c r="DF78">
        <v>75.798929061177887</v>
      </c>
      <c r="DG78">
        <v>78.600400087379413</v>
      </c>
      <c r="DH78">
        <v>79.893210934232215</v>
      </c>
      <c r="DI78">
        <v>77.977056475044549</v>
      </c>
      <c r="DJ78">
        <v>84.303103197656313</v>
      </c>
      <c r="DK78">
        <v>78.440168340140488</v>
      </c>
      <c r="DL78">
        <v>70.034256204909155</v>
      </c>
      <c r="DM78">
        <v>76.936456158832627</v>
      </c>
      <c r="DN78">
        <v>79.170184920614005</v>
      </c>
      <c r="DO78">
        <v>77.635227268547723</v>
      </c>
      <c r="DP78">
        <v>77.013789905848327</v>
      </c>
      <c r="DQ78">
        <v>84.014420227474901</v>
      </c>
      <c r="DR78">
        <v>74.28499370045958</v>
      </c>
      <c r="DS78">
        <v>75.074228296878871</v>
      </c>
      <c r="DT78">
        <v>78.210231638076081</v>
      </c>
      <c r="DU78">
        <v>76.886077410086472</v>
      </c>
      <c r="DV78">
        <v>64.902858339007949</v>
      </c>
      <c r="DW78">
        <v>78.381452893204553</v>
      </c>
      <c r="DX78">
        <v>78.324414648296852</v>
      </c>
      <c r="DY78">
        <v>56.214065993409768</v>
      </c>
      <c r="DZ78">
        <v>70.159262677722765</v>
      </c>
      <c r="EA78">
        <v>65.435937955041041</v>
      </c>
      <c r="EB78">
        <v>46.146441021882111</v>
      </c>
      <c r="EC78">
        <v>82.129006064130508</v>
      </c>
      <c r="ED78">
        <v>75.664873907404697</v>
      </c>
      <c r="EE78">
        <v>67.346055722142907</v>
      </c>
      <c r="EF78">
        <v>83.365910811148709</v>
      </c>
      <c r="EG78">
        <v>79.865767827933709</v>
      </c>
      <c r="EH78">
        <v>82.298392842411502</v>
      </c>
      <c r="EI78">
        <v>77.860513600688776</v>
      </c>
      <c r="EJ78">
        <v>75.572872648176286</v>
      </c>
      <c r="EK78">
        <v>81.857123819361746</v>
      </c>
      <c r="EL78">
        <v>81.361809766012684</v>
      </c>
      <c r="EM78">
        <v>82.005180971607416</v>
      </c>
      <c r="EN78">
        <v>65.941733440356401</v>
      </c>
      <c r="EO78">
        <v>78.917757447197985</v>
      </c>
      <c r="EP78">
        <v>82.16440101906278</v>
      </c>
      <c r="EQ78">
        <v>75.49417297262876</v>
      </c>
      <c r="ER78">
        <v>65.20254930238093</v>
      </c>
      <c r="ES78">
        <v>79.793740049841702</v>
      </c>
      <c r="ET78">
        <v>69.060903440420205</v>
      </c>
      <c r="EU78">
        <v>82.881420144420801</v>
      </c>
      <c r="EV78">
        <v>64.531766227983383</v>
      </c>
      <c r="EW78">
        <v>77.311057861993746</v>
      </c>
      <c r="EX78">
        <v>83.448671606973463</v>
      </c>
      <c r="EY78">
        <v>82.043352137115619</v>
      </c>
      <c r="EZ78">
        <v>77.972357639810852</v>
      </c>
      <c r="FA78">
        <v>80.971626651414823</v>
      </c>
      <c r="FB78">
        <v>56.839394204417012</v>
      </c>
      <c r="FC78">
        <v>70.866935861422448</v>
      </c>
      <c r="FD78">
        <v>73.032236945337274</v>
      </c>
      <c r="FE78">
        <v>57.266069498236611</v>
      </c>
      <c r="FF78">
        <v>67.574714688857043</v>
      </c>
      <c r="FG78">
        <v>81.808134710440754</v>
      </c>
      <c r="FH78">
        <v>76.04271279572248</v>
      </c>
      <c r="FI78">
        <v>79.528814124203265</v>
      </c>
      <c r="FJ78">
        <v>60.790027832076369</v>
      </c>
      <c r="FK78">
        <v>78.342650187526104</v>
      </c>
      <c r="FL78">
        <v>73.511299784087001</v>
      </c>
      <c r="FM78">
        <v>78.70812253096598</v>
      </c>
      <c r="FN78">
        <v>69.007609243825982</v>
      </c>
      <c r="FO78">
        <v>73.381274297148025</v>
      </c>
      <c r="FP78">
        <v>76.234072423792824</v>
      </c>
      <c r="FQ78">
        <v>74.218480009497625</v>
      </c>
      <c r="FR78">
        <v>71.401746075835334</v>
      </c>
      <c r="FS78">
        <v>68.290749025227697</v>
      </c>
      <c r="FT78">
        <v>82.615047846913669</v>
      </c>
      <c r="FU78">
        <v>77.605150379988515</v>
      </c>
      <c r="FV78">
        <v>78.026875498115587</v>
      </c>
      <c r="FW78">
        <v>72.250342968626128</v>
      </c>
      <c r="FX78">
        <v>64.775482661620956</v>
      </c>
      <c r="FY78">
        <v>61.01831461948936</v>
      </c>
      <c r="FZ78">
        <v>84.186909750514957</v>
      </c>
      <c r="GA78">
        <v>80.475389412143087</v>
      </c>
      <c r="GB78">
        <v>73.501921720918773</v>
      </c>
      <c r="GC78">
        <v>70.730256432892119</v>
      </c>
      <c r="GD78">
        <v>69.733744400532927</v>
      </c>
      <c r="GE78">
        <v>48.679449998100772</v>
      </c>
      <c r="GF78">
        <v>78.446412486947864</v>
      </c>
      <c r="GG78">
        <v>78.678419722132901</v>
      </c>
      <c r="GH78">
        <v>72.948756029213925</v>
      </c>
      <c r="GI78">
        <v>71.082821516033178</v>
      </c>
      <c r="GJ78">
        <v>71.400564858393139</v>
      </c>
      <c r="GK78">
        <v>69.766382778552952</v>
      </c>
      <c r="GL78">
        <v>71.664905287173696</v>
      </c>
      <c r="GM78">
        <v>75.106272924878269</v>
      </c>
      <c r="GN78">
        <v>72.811198737971822</v>
      </c>
      <c r="GO78">
        <v>75.092214531463739</v>
      </c>
      <c r="GP78">
        <v>70.843420364754664</v>
      </c>
      <c r="GQ78">
        <v>81.870317325810845</v>
      </c>
      <c r="GR78">
        <v>66.948188193666326</v>
      </c>
      <c r="GS78">
        <v>77.480903439643825</v>
      </c>
      <c r="GT78">
        <v>69.515972244109562</v>
      </c>
      <c r="GU78">
        <v>72.311708831535825</v>
      </c>
      <c r="GV78">
        <v>65.871027865921448</v>
      </c>
      <c r="GW78">
        <v>72.471565753132666</v>
      </c>
      <c r="GX78">
        <v>69.463863786415757</v>
      </c>
      <c r="GY78">
        <v>67.763785058753314</v>
      </c>
      <c r="GZ78">
        <v>67.325385953351557</v>
      </c>
      <c r="HA78">
        <v>65.153224978162797</v>
      </c>
      <c r="HB78">
        <v>66.282733257560253</v>
      </c>
      <c r="HC78">
        <v>76.212501689865377</v>
      </c>
      <c r="HD78">
        <v>69.428368565038809</v>
      </c>
      <c r="HE78">
        <v>66.232029233298448</v>
      </c>
      <c r="HF78">
        <v>66.75802249437983</v>
      </c>
      <c r="HG78">
        <v>74.594786675894127</v>
      </c>
      <c r="HH78">
        <v>78.548148079776936</v>
      </c>
      <c r="HI78">
        <v>66.659280402875638</v>
      </c>
      <c r="HJ78">
        <v>72.793268569169797</v>
      </c>
      <c r="HK78">
        <v>80.972513214082554</v>
      </c>
      <c r="HL78">
        <v>70.912075190999886</v>
      </c>
      <c r="HM78">
        <v>57.939145667950932</v>
      </c>
      <c r="HN78">
        <v>64.58347700757632</v>
      </c>
      <c r="HO78">
        <v>69.637178626174077</v>
      </c>
      <c r="HP78">
        <v>75.662216947839042</v>
      </c>
      <c r="HQ78">
        <v>76.739091566878116</v>
      </c>
      <c r="HR78">
        <v>72.325653137446167</v>
      </c>
      <c r="HS78">
        <v>59.877169725504295</v>
      </c>
      <c r="HT78">
        <v>63.560491751413842</v>
      </c>
      <c r="HU78">
        <v>78.80615827061969</v>
      </c>
      <c r="HV78">
        <v>48.681516080831464</v>
      </c>
      <c r="HW78">
        <v>72.393473041230266</v>
      </c>
      <c r="HX78">
        <v>75.554529003356265</v>
      </c>
      <c r="HY78">
        <v>69.952389457799427</v>
      </c>
      <c r="HZ78">
        <v>75.348711566876773</v>
      </c>
      <c r="IA78">
        <v>54.175965759948177</v>
      </c>
      <c r="IB78">
        <v>51.927381464010701</v>
      </c>
      <c r="IC78">
        <v>65.124794895543332</v>
      </c>
      <c r="ID78">
        <v>69.078142572840918</v>
      </c>
      <c r="IE78">
        <v>48.2954228945243</v>
      </c>
      <c r="IF78">
        <v>57.171964605384709</v>
      </c>
      <c r="IG78">
        <v>75.769936695548111</v>
      </c>
      <c r="IH78">
        <v>68.267698640914787</v>
      </c>
      <c r="II78">
        <v>68.296484091857778</v>
      </c>
      <c r="IJ78">
        <v>54.358649974317053</v>
      </c>
      <c r="IK78">
        <v>42.854822203840847</v>
      </c>
      <c r="IL78">
        <v>69.808224070985304</v>
      </c>
      <c r="IM78">
        <v>73.812876991078795</v>
      </c>
      <c r="IN78">
        <v>50.359719180758113</v>
      </c>
      <c r="IO78">
        <v>62.734572271595532</v>
      </c>
      <c r="IP78">
        <v>73.46452149467062</v>
      </c>
      <c r="IQ78">
        <v>72.591087536421412</v>
      </c>
      <c r="IR78">
        <v>66.893592974067516</v>
      </c>
      <c r="IS78">
        <v>74.472975677020457</v>
      </c>
      <c r="IT78">
        <v>73.197537022857517</v>
      </c>
      <c r="IU78">
        <v>66.442484110549941</v>
      </c>
      <c r="IV78">
        <v>63.557443478304727</v>
      </c>
      <c r="IW78">
        <v>83.617774091246105</v>
      </c>
      <c r="IX78">
        <v>56.121795293136522</v>
      </c>
      <c r="IY78">
        <v>62.053038421226326</v>
      </c>
      <c r="IZ78">
        <v>73.823701748753095</v>
      </c>
      <c r="JA78">
        <v>80.542197428090844</v>
      </c>
      <c r="JB78">
        <v>64.141100204286673</v>
      </c>
      <c r="JC78">
        <v>72.023095425333437</v>
      </c>
      <c r="JD78">
        <v>61.550512177191855</v>
      </c>
      <c r="JE78">
        <v>65.037167733563905</v>
      </c>
      <c r="JF78">
        <v>69.239593241718808</v>
      </c>
      <c r="JG78">
        <v>71.764566661038458</v>
      </c>
      <c r="JH78">
        <v>64.305454942653654</v>
      </c>
      <c r="JI78">
        <v>68.821414680669889</v>
      </c>
      <c r="JJ78">
        <v>42.678059581801058</v>
      </c>
      <c r="JK78">
        <v>70.258043235999821</v>
      </c>
      <c r="JL78">
        <v>60.673370658524924</v>
      </c>
      <c r="JM78">
        <v>68.619501677875292</v>
      </c>
      <c r="JN78">
        <v>75.25045456334054</v>
      </c>
      <c r="JO78">
        <v>79.12441089931005</v>
      </c>
      <c r="JP78">
        <v>69.950620275005591</v>
      </c>
      <c r="JQ78">
        <v>72.65944517835274</v>
      </c>
      <c r="JR78">
        <v>63.284767007656804</v>
      </c>
      <c r="JS78">
        <v>65.544271072942436</v>
      </c>
      <c r="JT78">
        <v>71.757348179836185</v>
      </c>
      <c r="JU78">
        <v>58.512693188951289</v>
      </c>
      <c r="JV78">
        <v>77.837168711827715</v>
      </c>
      <c r="JW78">
        <v>70.073268578787449</v>
      </c>
      <c r="JX78">
        <v>68.303200382314046</v>
      </c>
      <c r="JY78">
        <v>50.936441438063106</v>
      </c>
      <c r="JZ78">
        <v>51.238184602115531</v>
      </c>
      <c r="KA78">
        <v>71.453017095055387</v>
      </c>
      <c r="KB78">
        <v>69.180127570419856</v>
      </c>
      <c r="KC78">
        <v>24.505828061563363</v>
      </c>
      <c r="KD78">
        <v>72.867177508288421</v>
      </c>
      <c r="KE78">
        <v>58.886559628271726</v>
      </c>
      <c r="KF78">
        <v>59.284190683068012</v>
      </c>
      <c r="KG78">
        <v>67.47458678185302</v>
      </c>
      <c r="KH78">
        <v>80.336083068939743</v>
      </c>
      <c r="KI78">
        <v>52.294640808108085</v>
      </c>
      <c r="KJ78">
        <v>73.657117704590377</v>
      </c>
      <c r="KK78">
        <v>56.47056577057694</v>
      </c>
      <c r="KL78">
        <v>73.136570671099918</v>
      </c>
      <c r="KM78">
        <v>67.845807691009909</v>
      </c>
      <c r="KN78">
        <v>43.808309040863456</v>
      </c>
      <c r="KO78">
        <v>80.696400192749365</v>
      </c>
      <c r="KP78">
        <v>52.149288755990433</v>
      </c>
      <c r="KQ78">
        <v>73.662605975183325</v>
      </c>
      <c r="KR78">
        <v>67.052823816900826</v>
      </c>
      <c r="KS78">
        <v>80.767925412410918</v>
      </c>
      <c r="KT78">
        <v>58.410804178762938</v>
      </c>
      <c r="KU78">
        <v>60.600329113310949</v>
      </c>
      <c r="KV78">
        <v>64.399774178251292</v>
      </c>
      <c r="KW78">
        <v>55.483182671106796</v>
      </c>
      <c r="KX78">
        <v>54.420388258045072</v>
      </c>
      <c r="KY78">
        <v>68.262305437858586</v>
      </c>
      <c r="KZ78">
        <v>78.088493953109335</v>
      </c>
      <c r="LA78">
        <v>61.377189905722332</v>
      </c>
      <c r="LB78">
        <v>69.577148478777701</v>
      </c>
      <c r="LC78">
        <v>71.145010063402182</v>
      </c>
      <c r="LD78">
        <v>66.963361225778229</v>
      </c>
      <c r="LE78">
        <v>54.343360328591423</v>
      </c>
      <c r="LF78">
        <v>63.70820828046606</v>
      </c>
      <c r="LG78">
        <v>73.20073435518934</v>
      </c>
      <c r="LH78">
        <v>63.797559091068742</v>
      </c>
      <c r="LI78">
        <v>57.096457259781374</v>
      </c>
      <c r="LJ78">
        <v>64.494609747580085</v>
      </c>
      <c r="LK78">
        <v>58.490481552041047</v>
      </c>
      <c r="LL78">
        <v>72.743938472087549</v>
      </c>
    </row>
    <row r="79" spans="1:324">
      <c r="A79" s="2">
        <v>0.77083333333333337</v>
      </c>
      <c r="B79">
        <v>65.015898605609138</v>
      </c>
      <c r="C79">
        <v>77.090994660862137</v>
      </c>
      <c r="D79">
        <v>76.344352959707734</v>
      </c>
      <c r="E79">
        <v>69.571139215654441</v>
      </c>
      <c r="F79">
        <v>49.666622210522085</v>
      </c>
      <c r="G79">
        <v>80.047411247491482</v>
      </c>
      <c r="H79">
        <v>81.872729809758781</v>
      </c>
      <c r="I79">
        <v>72.61935802142284</v>
      </c>
      <c r="J79">
        <v>69.554976963906014</v>
      </c>
      <c r="K79">
        <v>66.395230204007262</v>
      </c>
      <c r="L79">
        <v>77.431654622088473</v>
      </c>
      <c r="M79">
        <v>72.041965291768747</v>
      </c>
      <c r="N79">
        <v>76.33787080311258</v>
      </c>
      <c r="O79">
        <v>71.442731914429501</v>
      </c>
      <c r="P79">
        <v>61.062315249521824</v>
      </c>
      <c r="Q79">
        <v>72.521141899512756</v>
      </c>
      <c r="R79">
        <v>75.290128785073762</v>
      </c>
      <c r="S79">
        <v>69.059027800052249</v>
      </c>
      <c r="T79">
        <v>76.040051656342513</v>
      </c>
      <c r="U79">
        <v>63.116338155573523</v>
      </c>
      <c r="V79">
        <v>70.366575096504334</v>
      </c>
      <c r="W79">
        <v>73.35069293116068</v>
      </c>
      <c r="X79">
        <v>52.52067753960953</v>
      </c>
      <c r="Y79">
        <v>81.682750683894724</v>
      </c>
      <c r="Z79">
        <v>49.576827236456126</v>
      </c>
      <c r="AA79">
        <v>72.591336253075283</v>
      </c>
      <c r="AB79">
        <v>79.298632930452712</v>
      </c>
      <c r="AC79">
        <v>72.62174449614615</v>
      </c>
      <c r="AD79">
        <v>79.237430153589983</v>
      </c>
      <c r="AE79">
        <v>69.04695897943428</v>
      </c>
      <c r="AF79">
        <v>72.375748360405623</v>
      </c>
      <c r="AG79">
        <v>73.46133720654035</v>
      </c>
      <c r="AH79">
        <v>79.990269763609305</v>
      </c>
      <c r="AI79">
        <v>73.854893885375347</v>
      </c>
      <c r="AJ79">
        <v>76.123392042360152</v>
      </c>
      <c r="AK79">
        <v>82.175726709595509</v>
      </c>
      <c r="AL79">
        <v>70.494671458526383</v>
      </c>
      <c r="AM79">
        <v>78.597788138691271</v>
      </c>
      <c r="AN79">
        <v>82.815251232954495</v>
      </c>
      <c r="AO79">
        <v>78.758235325016742</v>
      </c>
      <c r="AP79">
        <v>80.102828707755378</v>
      </c>
      <c r="AQ79">
        <v>79.23745062083627</v>
      </c>
      <c r="AR79">
        <v>82.875261644017328</v>
      </c>
      <c r="AS79">
        <v>81.692048189577918</v>
      </c>
      <c r="AT79">
        <v>81.847337519550223</v>
      </c>
      <c r="AU79">
        <v>78.783433160058038</v>
      </c>
      <c r="AV79">
        <v>82.025218924350938</v>
      </c>
      <c r="AW79">
        <v>72.279664430125692</v>
      </c>
      <c r="AX79">
        <v>73.666953477691592</v>
      </c>
      <c r="AY79">
        <v>31.675827412382336</v>
      </c>
      <c r="AZ79">
        <v>82.733542738408048</v>
      </c>
      <c r="BA79">
        <v>66.461831341835705</v>
      </c>
      <c r="BB79">
        <v>61.536646284832244</v>
      </c>
      <c r="BC79">
        <v>70.487824888228488</v>
      </c>
      <c r="BD79">
        <v>79.374055470674605</v>
      </c>
      <c r="BE79">
        <v>81.625710916333631</v>
      </c>
      <c r="BF79">
        <v>75.630251805353311</v>
      </c>
      <c r="BG79">
        <v>80.575532799333445</v>
      </c>
      <c r="BH79">
        <v>72.95207410962108</v>
      </c>
      <c r="BI79">
        <v>26.077218631018493</v>
      </c>
      <c r="BJ79">
        <v>34.266357535712295</v>
      </c>
      <c r="BK79">
        <v>64.951107826863122</v>
      </c>
      <c r="BL79">
        <v>81.267747334380445</v>
      </c>
      <c r="BM79">
        <v>75.973498438741743</v>
      </c>
      <c r="BN79">
        <v>70.696933587968488</v>
      </c>
      <c r="BO79">
        <v>67.601454913702511</v>
      </c>
      <c r="BP79">
        <v>56.51623531035866</v>
      </c>
      <c r="BQ79">
        <v>77.711076720432402</v>
      </c>
      <c r="BR79">
        <v>76.105676408111989</v>
      </c>
      <c r="BS79">
        <v>64.048989439989029</v>
      </c>
      <c r="BT79">
        <v>44.355155850059163</v>
      </c>
      <c r="BU79">
        <v>52.735834423654218</v>
      </c>
      <c r="BV79">
        <v>60.367080963690988</v>
      </c>
      <c r="BW79">
        <v>73.094814138724288</v>
      </c>
      <c r="BX79">
        <v>79.788362186122995</v>
      </c>
      <c r="BY79">
        <v>27.179303932718238</v>
      </c>
      <c r="BZ79">
        <v>66.836854223324934</v>
      </c>
      <c r="CA79">
        <v>75.036370266352222</v>
      </c>
      <c r="CB79">
        <v>71.140997987716005</v>
      </c>
      <c r="CC79">
        <v>60.235494152860973</v>
      </c>
      <c r="CD79">
        <v>79.330084742344397</v>
      </c>
      <c r="CE79">
        <v>50.109885453512085</v>
      </c>
      <c r="CF79">
        <v>77.22595392582609</v>
      </c>
      <c r="CG79">
        <v>65.862656114082185</v>
      </c>
      <c r="CH79">
        <v>80.749884966513804</v>
      </c>
      <c r="CI79">
        <v>77.962996811977433</v>
      </c>
      <c r="CJ79">
        <v>53.376572705411803</v>
      </c>
      <c r="CK79">
        <v>58.306235046999156</v>
      </c>
      <c r="CL79">
        <v>61.034544689036032</v>
      </c>
      <c r="CM79">
        <v>68.516210988651423</v>
      </c>
      <c r="CN79">
        <v>78.423335021094275</v>
      </c>
      <c r="CO79">
        <v>78.116264900567543</v>
      </c>
      <c r="CP79">
        <v>76.885472965672079</v>
      </c>
      <c r="CQ79">
        <v>41.206042129007884</v>
      </c>
      <c r="CR79">
        <v>67.277092995944614</v>
      </c>
      <c r="CS79">
        <v>74.932130684652805</v>
      </c>
      <c r="CT79">
        <v>74.759042970299006</v>
      </c>
      <c r="CU79">
        <v>74.631385628780492</v>
      </c>
      <c r="CV79">
        <v>82.319592193209616</v>
      </c>
      <c r="CW79">
        <v>61.608256918956407</v>
      </c>
      <c r="CX79">
        <v>71.690643899694848</v>
      </c>
      <c r="CY79">
        <v>72.170456442961807</v>
      </c>
      <c r="CZ79">
        <v>78.00443931735829</v>
      </c>
      <c r="DA79">
        <v>57.893139709410711</v>
      </c>
      <c r="DB79">
        <v>79.897133743111226</v>
      </c>
      <c r="DC79">
        <v>77.862206820414073</v>
      </c>
      <c r="DD79">
        <v>81.525748776038995</v>
      </c>
      <c r="DE79">
        <v>58.682733299329605</v>
      </c>
      <c r="DF79">
        <v>75.61432053518989</v>
      </c>
      <c r="DG79">
        <v>75.255364063086844</v>
      </c>
      <c r="DH79">
        <v>78.293574258963872</v>
      </c>
      <c r="DI79">
        <v>77.033600205654267</v>
      </c>
      <c r="DJ79">
        <v>83.812183435255292</v>
      </c>
      <c r="DK79">
        <v>77.799894326359933</v>
      </c>
      <c r="DL79">
        <v>67.426375348604992</v>
      </c>
      <c r="DM79">
        <v>74.884742611714401</v>
      </c>
      <c r="DN79">
        <v>76.885400516717127</v>
      </c>
      <c r="DO79">
        <v>77.041904877970907</v>
      </c>
      <c r="DP79">
        <v>77.25161131371199</v>
      </c>
      <c r="DQ79">
        <v>83.983140265548187</v>
      </c>
      <c r="DR79">
        <v>73.807709418724698</v>
      </c>
      <c r="DS79">
        <v>75.656552655031859</v>
      </c>
      <c r="DT79">
        <v>75.945302870352279</v>
      </c>
      <c r="DU79">
        <v>73.711737642392634</v>
      </c>
      <c r="DV79">
        <v>63.408598022829125</v>
      </c>
      <c r="DW79">
        <v>78.044162686508557</v>
      </c>
      <c r="DX79">
        <v>77.507695255696277</v>
      </c>
      <c r="DY79">
        <v>51.574567669065111</v>
      </c>
      <c r="DZ79">
        <v>67.270460252831228</v>
      </c>
      <c r="EA79">
        <v>60.890825742287937</v>
      </c>
      <c r="EB79">
        <v>48.009506220220707</v>
      </c>
      <c r="EC79">
        <v>82.121968713481991</v>
      </c>
      <c r="ED79">
        <v>76.6134594196037</v>
      </c>
      <c r="EE79">
        <v>68.513139587464295</v>
      </c>
      <c r="EF79">
        <v>83.084698720343653</v>
      </c>
      <c r="EG79">
        <v>79.072384625438943</v>
      </c>
      <c r="EH79">
        <v>82.929621979951108</v>
      </c>
      <c r="EI79">
        <v>78.125952671050328</v>
      </c>
      <c r="EJ79">
        <v>77.447114626761433</v>
      </c>
      <c r="EK79">
        <v>80.167539754629885</v>
      </c>
      <c r="EL79">
        <v>81.477452366413161</v>
      </c>
      <c r="EM79">
        <v>82.281004321665009</v>
      </c>
      <c r="EN79">
        <v>65.945028435408744</v>
      </c>
      <c r="EO79">
        <v>77.587210935119799</v>
      </c>
      <c r="EP79">
        <v>81.224058007651152</v>
      </c>
      <c r="EQ79">
        <v>74.985811657167758</v>
      </c>
      <c r="ER79">
        <v>65.251695364262403</v>
      </c>
      <c r="ES79">
        <v>81.099595848940751</v>
      </c>
      <c r="ET79">
        <v>69.611847037365678</v>
      </c>
      <c r="EU79">
        <v>82.784213305176067</v>
      </c>
      <c r="EV79">
        <v>64.252615467148331</v>
      </c>
      <c r="EW79">
        <v>77.04744102369969</v>
      </c>
      <c r="EX79">
        <v>82.160616050604105</v>
      </c>
      <c r="EY79">
        <v>80.879583128599265</v>
      </c>
      <c r="EZ79">
        <v>77.768127350485386</v>
      </c>
      <c r="FA79">
        <v>81.423402247815872</v>
      </c>
      <c r="FB79">
        <v>56.795519257324791</v>
      </c>
      <c r="FC79">
        <v>69.041581969789874</v>
      </c>
      <c r="FD79">
        <v>72.36131180553015</v>
      </c>
      <c r="FE79">
        <v>57.695884165966788</v>
      </c>
      <c r="FF79">
        <v>68.722164153727974</v>
      </c>
      <c r="FG79">
        <v>81.594568086518976</v>
      </c>
      <c r="FH79">
        <v>76.658967682446004</v>
      </c>
      <c r="FI79">
        <v>79.970419072875714</v>
      </c>
      <c r="FJ79">
        <v>62.850322082952395</v>
      </c>
      <c r="FK79">
        <v>77.061158160013576</v>
      </c>
      <c r="FL79">
        <v>73.549366302913867</v>
      </c>
      <c r="FM79">
        <v>77.89045211921588</v>
      </c>
      <c r="FN79">
        <v>68.430991647848529</v>
      </c>
      <c r="FO79">
        <v>73.437074871222038</v>
      </c>
      <c r="FP79">
        <v>75.695881498025898</v>
      </c>
      <c r="FQ79">
        <v>74.742810939009317</v>
      </c>
      <c r="FR79">
        <v>72.925142146284671</v>
      </c>
      <c r="FS79">
        <v>68.541426150862691</v>
      </c>
      <c r="FT79">
        <v>81.865578984246142</v>
      </c>
      <c r="FU79">
        <v>76.953231268650498</v>
      </c>
      <c r="FV79">
        <v>78.206899147940774</v>
      </c>
      <c r="FW79">
        <v>71.804729983560932</v>
      </c>
      <c r="FX79">
        <v>68.856384185020929</v>
      </c>
      <c r="FY79">
        <v>61.030852596156414</v>
      </c>
      <c r="FZ79">
        <v>84.30115321243224</v>
      </c>
      <c r="GA79">
        <v>80.180856029200484</v>
      </c>
      <c r="GB79">
        <v>75.67557395554833</v>
      </c>
      <c r="GC79">
        <v>70.06166674534829</v>
      </c>
      <c r="GD79">
        <v>69.428143655824741</v>
      </c>
      <c r="GE79">
        <v>47.135041041202577</v>
      </c>
      <c r="GF79">
        <v>79.362534009957059</v>
      </c>
      <c r="GG79">
        <v>78.450296262011705</v>
      </c>
      <c r="GH79">
        <v>72.931947602383929</v>
      </c>
      <c r="GI79">
        <v>71.130753401828116</v>
      </c>
      <c r="GJ79">
        <v>71.387705703717458</v>
      </c>
      <c r="GK79">
        <v>71.522116590562504</v>
      </c>
      <c r="GL79">
        <v>70.887427709870721</v>
      </c>
      <c r="GM79">
        <v>76.803095861692157</v>
      </c>
      <c r="GN79">
        <v>72.726802324841415</v>
      </c>
      <c r="GO79">
        <v>77.016406590750861</v>
      </c>
      <c r="GP79">
        <v>71.264099302978366</v>
      </c>
      <c r="GQ79">
        <v>81.396088635183091</v>
      </c>
      <c r="GR79">
        <v>68.47499205744522</v>
      </c>
      <c r="GS79">
        <v>77.506754321625792</v>
      </c>
      <c r="GT79">
        <v>69.668499303849586</v>
      </c>
      <c r="GU79">
        <v>72.430061080230587</v>
      </c>
      <c r="GV79">
        <v>67.12699856664841</v>
      </c>
      <c r="GW79">
        <v>73.294351611685144</v>
      </c>
      <c r="GX79">
        <v>70.696242817084496</v>
      </c>
      <c r="GY79">
        <v>68.354090105822777</v>
      </c>
      <c r="GZ79">
        <v>67.634203720369499</v>
      </c>
      <c r="HA79">
        <v>65.016725559639795</v>
      </c>
      <c r="HB79">
        <v>65.468542249446045</v>
      </c>
      <c r="HC79">
        <v>76.514958358780135</v>
      </c>
      <c r="HD79">
        <v>69.927280396895895</v>
      </c>
      <c r="HE79">
        <v>67.582524297323943</v>
      </c>
      <c r="HF79">
        <v>69.284220864884006</v>
      </c>
      <c r="HG79">
        <v>74.020697455095473</v>
      </c>
      <c r="HH79">
        <v>78.827402428169393</v>
      </c>
      <c r="HI79">
        <v>67.08098126488251</v>
      </c>
      <c r="HJ79">
        <v>74.544281523300427</v>
      </c>
      <c r="HK79">
        <v>80.737272561125067</v>
      </c>
      <c r="HL79">
        <v>70.79606758866457</v>
      </c>
      <c r="HM79">
        <v>61.910042055411793</v>
      </c>
      <c r="HN79">
        <v>65.472693551527314</v>
      </c>
      <c r="HO79">
        <v>68.585299849170539</v>
      </c>
      <c r="HP79">
        <v>75.053897161716932</v>
      </c>
      <c r="HQ79">
        <v>77.34926261135044</v>
      </c>
      <c r="HR79">
        <v>72.178694985801542</v>
      </c>
      <c r="HS79">
        <v>61.196128256851146</v>
      </c>
      <c r="HT79">
        <v>67.47838469119479</v>
      </c>
      <c r="HU79">
        <v>77.888216920855299</v>
      </c>
      <c r="HV79">
        <v>50.072791446737881</v>
      </c>
      <c r="HW79">
        <v>72.834917729564964</v>
      </c>
      <c r="HX79">
        <v>75.763287744667821</v>
      </c>
      <c r="HY79">
        <v>71.932007806377356</v>
      </c>
      <c r="HZ79">
        <v>77.072489539662939</v>
      </c>
      <c r="IA79">
        <v>53.726186786051301</v>
      </c>
      <c r="IB79">
        <v>54.327685924040814</v>
      </c>
      <c r="IC79">
        <v>66.524770893348091</v>
      </c>
      <c r="ID79">
        <v>69.198439686142208</v>
      </c>
      <c r="IE79">
        <v>49.036495283824252</v>
      </c>
      <c r="IF79">
        <v>57.359115435134704</v>
      </c>
      <c r="IG79">
        <v>77.714517506726537</v>
      </c>
      <c r="IH79">
        <v>68.605649109696813</v>
      </c>
      <c r="II79">
        <v>69.031548172260827</v>
      </c>
      <c r="IJ79">
        <v>55.152493412963082</v>
      </c>
      <c r="IK79">
        <v>42.740672605804697</v>
      </c>
      <c r="IL79">
        <v>69.34340502102188</v>
      </c>
      <c r="IM79">
        <v>73.853154795314012</v>
      </c>
      <c r="IN79">
        <v>50.554651916417576</v>
      </c>
      <c r="IO79">
        <v>62.413652176083609</v>
      </c>
      <c r="IP79">
        <v>73.949263066566076</v>
      </c>
      <c r="IQ79">
        <v>73.0344541113719</v>
      </c>
      <c r="IR79">
        <v>66.217428121438147</v>
      </c>
      <c r="IS79">
        <v>73.795346742254807</v>
      </c>
      <c r="IT79">
        <v>74.536097648142615</v>
      </c>
      <c r="IU79">
        <v>66.668147327084057</v>
      </c>
      <c r="IV79">
        <v>64.562912832602791</v>
      </c>
      <c r="IW79">
        <v>83.317836785298354</v>
      </c>
      <c r="IX79">
        <v>60.548647275554742</v>
      </c>
      <c r="IY79">
        <v>64.040459479613176</v>
      </c>
      <c r="IZ79">
        <v>74.869823091875375</v>
      </c>
      <c r="JA79">
        <v>79.852917605661546</v>
      </c>
      <c r="JB79">
        <v>67.317442383652391</v>
      </c>
      <c r="JC79">
        <v>73.9462587412158</v>
      </c>
      <c r="JD79">
        <v>64.70327676039264</v>
      </c>
      <c r="JE79">
        <v>67.431365127451201</v>
      </c>
      <c r="JF79">
        <v>68.666948912065322</v>
      </c>
      <c r="JG79">
        <v>71.802743518244668</v>
      </c>
      <c r="JH79">
        <v>65.24452681171897</v>
      </c>
      <c r="JI79">
        <v>69.658881236949654</v>
      </c>
      <c r="JJ79">
        <v>44.23170334620503</v>
      </c>
      <c r="JK79">
        <v>73.076956507756776</v>
      </c>
      <c r="JL79">
        <v>61.676846892433808</v>
      </c>
      <c r="JM79">
        <v>68.766028468485402</v>
      </c>
      <c r="JN79">
        <v>72.826333287634483</v>
      </c>
      <c r="JO79">
        <v>78.179732566887012</v>
      </c>
      <c r="JP79">
        <v>70.078631398077121</v>
      </c>
      <c r="JQ79">
        <v>72.449329067113936</v>
      </c>
      <c r="JR79">
        <v>65.352705348831137</v>
      </c>
      <c r="JS79">
        <v>67.406770439934448</v>
      </c>
      <c r="JT79">
        <v>72.62111337802402</v>
      </c>
      <c r="JU79">
        <v>60.21270128091323</v>
      </c>
      <c r="JV79">
        <v>78.895008203602856</v>
      </c>
      <c r="JW79">
        <v>72.064831618471374</v>
      </c>
      <c r="JX79">
        <v>71.235922931985286</v>
      </c>
      <c r="JY79">
        <v>50.825522860957641</v>
      </c>
      <c r="JZ79">
        <v>54.453780247028675</v>
      </c>
      <c r="KA79">
        <v>71.075109252879273</v>
      </c>
      <c r="KB79">
        <v>68.298800456412266</v>
      </c>
      <c r="KC79">
        <v>29.010267695476372</v>
      </c>
      <c r="KD79">
        <v>72.406724090762523</v>
      </c>
      <c r="KE79">
        <v>59.88694545391521</v>
      </c>
      <c r="KF79">
        <v>59.295955685693478</v>
      </c>
      <c r="KG79">
        <v>67.72125366269529</v>
      </c>
      <c r="KH79">
        <v>79.247105298174787</v>
      </c>
      <c r="KI79">
        <v>53.087962033526793</v>
      </c>
      <c r="KJ79">
        <v>73.656526440161102</v>
      </c>
      <c r="KK79">
        <v>57.192335113568184</v>
      </c>
      <c r="KL79">
        <v>73.626780035993349</v>
      </c>
      <c r="KM79">
        <v>67.773722154369494</v>
      </c>
      <c r="KN79">
        <v>45.38777734956718</v>
      </c>
      <c r="KO79">
        <v>79.908769140637162</v>
      </c>
      <c r="KP79">
        <v>52.494265961149843</v>
      </c>
      <c r="KQ79">
        <v>73.645351484219574</v>
      </c>
      <c r="KR79">
        <v>66.880955804857194</v>
      </c>
      <c r="KS79">
        <v>80.568420222767358</v>
      </c>
      <c r="KT79">
        <v>58.651885292495727</v>
      </c>
      <c r="KU79">
        <v>61.316479215486716</v>
      </c>
      <c r="KV79">
        <v>68.364635909677332</v>
      </c>
      <c r="KW79">
        <v>55.597213299340133</v>
      </c>
      <c r="KX79">
        <v>53.715739382627909</v>
      </c>
      <c r="KY79">
        <v>68.692022406186197</v>
      </c>
      <c r="KZ79">
        <v>78.132277374012901</v>
      </c>
      <c r="LA79">
        <v>62.321079856009625</v>
      </c>
      <c r="LB79">
        <v>70.847061696469481</v>
      </c>
      <c r="LC79">
        <v>72.150176794034721</v>
      </c>
      <c r="LD79">
        <v>66.63788820907979</v>
      </c>
      <c r="LE79">
        <v>54.987460380553024</v>
      </c>
      <c r="LF79">
        <v>64.273178090105418</v>
      </c>
      <c r="LG79">
        <v>73.600857341409579</v>
      </c>
      <c r="LH79">
        <v>64.507427073373975</v>
      </c>
      <c r="LI79">
        <v>56.989199482139561</v>
      </c>
      <c r="LJ79">
        <v>65.110602377196983</v>
      </c>
      <c r="LK79">
        <v>58.581024639736789</v>
      </c>
      <c r="LL79">
        <v>72.808057655525445</v>
      </c>
    </row>
    <row r="80" spans="1:324">
      <c r="A80" s="2">
        <v>0.78125</v>
      </c>
      <c r="B80">
        <v>65.899655463766877</v>
      </c>
      <c r="C80">
        <v>78.921467998303868</v>
      </c>
      <c r="D80">
        <v>75.286920925363532</v>
      </c>
      <c r="E80">
        <v>70.98356145269139</v>
      </c>
      <c r="F80">
        <v>49.729906159902583</v>
      </c>
      <c r="G80">
        <v>80.145519213235133</v>
      </c>
      <c r="H80">
        <v>81.879583713654924</v>
      </c>
      <c r="I80">
        <v>73.380460045311608</v>
      </c>
      <c r="J80">
        <v>69.416732600021149</v>
      </c>
      <c r="K80">
        <v>67.358885164546521</v>
      </c>
      <c r="L80">
        <v>79.947681151746494</v>
      </c>
      <c r="M80">
        <v>75.554609717688763</v>
      </c>
      <c r="N80">
        <v>76.263869322491928</v>
      </c>
      <c r="O80">
        <v>74.097329517627088</v>
      </c>
      <c r="P80">
        <v>61.054384497042527</v>
      </c>
      <c r="Q80">
        <v>73.635496541038307</v>
      </c>
      <c r="R80">
        <v>75.134067137287659</v>
      </c>
      <c r="S80">
        <v>67.643079650911787</v>
      </c>
      <c r="T80">
        <v>77.878989972687933</v>
      </c>
      <c r="U80">
        <v>63.688333365477611</v>
      </c>
      <c r="V80">
        <v>71.003904257673199</v>
      </c>
      <c r="W80">
        <v>73.899203154675064</v>
      </c>
      <c r="X80">
        <v>52.819049671160627</v>
      </c>
      <c r="Y80">
        <v>81.656224761985982</v>
      </c>
      <c r="Z80">
        <v>50.277236212534262</v>
      </c>
      <c r="AA80">
        <v>72.009065261526203</v>
      </c>
      <c r="AB80">
        <v>79.520878104965064</v>
      </c>
      <c r="AC80">
        <v>72.637220467728483</v>
      </c>
      <c r="AD80">
        <v>81.756398839357146</v>
      </c>
      <c r="AE80">
        <v>68.859525005714048</v>
      </c>
      <c r="AF80">
        <v>71.382024484855535</v>
      </c>
      <c r="AG80">
        <v>72.707622121134975</v>
      </c>
      <c r="AH80">
        <v>80.510203845583163</v>
      </c>
      <c r="AI80">
        <v>75.688737261787608</v>
      </c>
      <c r="AJ80">
        <v>76.395622869126854</v>
      </c>
      <c r="AK80">
        <v>83.414710033499361</v>
      </c>
      <c r="AL80">
        <v>69.781090438661849</v>
      </c>
      <c r="AM80">
        <v>78.243491423412152</v>
      </c>
      <c r="AN80">
        <v>82.793097911371163</v>
      </c>
      <c r="AO80">
        <v>78.594349556091387</v>
      </c>
      <c r="AP80">
        <v>80.535159001852108</v>
      </c>
      <c r="AQ80">
        <v>79.279532985758408</v>
      </c>
      <c r="AR80">
        <v>83.028946069575312</v>
      </c>
      <c r="AS80">
        <v>80.968293700225971</v>
      </c>
      <c r="AT80">
        <v>81.30270897068057</v>
      </c>
      <c r="AU80">
        <v>78.27161339589027</v>
      </c>
      <c r="AV80">
        <v>82.355339952035052</v>
      </c>
      <c r="AW80">
        <v>74.494063091569714</v>
      </c>
      <c r="AX80">
        <v>74.454393327157803</v>
      </c>
      <c r="AY80">
        <v>31.645866456703104</v>
      </c>
      <c r="AZ80">
        <v>82.437435570149049</v>
      </c>
      <c r="BA80">
        <v>66.595099703643356</v>
      </c>
      <c r="BB80">
        <v>60.760920432457766</v>
      </c>
      <c r="BC80">
        <v>71.608007095951777</v>
      </c>
      <c r="BD80">
        <v>80.085743966311611</v>
      </c>
      <c r="BE80">
        <v>83.159899969915145</v>
      </c>
      <c r="BF80">
        <v>76.047630696284429</v>
      </c>
      <c r="BG80">
        <v>80.601151751732928</v>
      </c>
      <c r="BH80">
        <v>73.571351733873314</v>
      </c>
      <c r="BI80">
        <v>22.161103174876597</v>
      </c>
      <c r="BJ80">
        <v>33.48194190775844</v>
      </c>
      <c r="BK80">
        <v>64.947513657948107</v>
      </c>
      <c r="BL80">
        <v>81.329192405623488</v>
      </c>
      <c r="BM80">
        <v>76.244821220149944</v>
      </c>
      <c r="BN80">
        <v>69.934882915631405</v>
      </c>
      <c r="BO80">
        <v>67.811620146474397</v>
      </c>
      <c r="BP80">
        <v>51.415160013148444</v>
      </c>
      <c r="BQ80">
        <v>78.056443825776967</v>
      </c>
      <c r="BR80">
        <v>77.405473975215585</v>
      </c>
      <c r="BS80">
        <v>64.018514159311565</v>
      </c>
      <c r="BT80">
        <v>43.128473477124714</v>
      </c>
      <c r="BU80">
        <v>50.245441991753239</v>
      </c>
      <c r="BV80">
        <v>60.770118407520251</v>
      </c>
      <c r="BW80">
        <v>74.601354409308627</v>
      </c>
      <c r="BX80">
        <v>80.227136211268686</v>
      </c>
      <c r="BY80">
        <v>27.146839637755111</v>
      </c>
      <c r="BZ80">
        <v>66.827560933421211</v>
      </c>
      <c r="CA80">
        <v>74.741101203991306</v>
      </c>
      <c r="CB80">
        <v>70.83347086603095</v>
      </c>
      <c r="CC80">
        <v>60.406687239431079</v>
      </c>
      <c r="CD80">
        <v>79.332048696301669</v>
      </c>
      <c r="CE80">
        <v>51.571923249115947</v>
      </c>
      <c r="CF80">
        <v>76.186252047839503</v>
      </c>
      <c r="CG80">
        <v>64.362031732334202</v>
      </c>
      <c r="CH80">
        <v>80.811854801232045</v>
      </c>
      <c r="CI80">
        <v>78.018861989148533</v>
      </c>
      <c r="CJ80">
        <v>53.565630370601703</v>
      </c>
      <c r="CK80">
        <v>54.495961232355079</v>
      </c>
      <c r="CL80">
        <v>58.973152317769198</v>
      </c>
      <c r="CM80">
        <v>69.486571199183956</v>
      </c>
      <c r="CN80">
        <v>76.838769293762667</v>
      </c>
      <c r="CO80">
        <v>78.244532505620583</v>
      </c>
      <c r="CP80">
        <v>79.837624717232259</v>
      </c>
      <c r="CQ80">
        <v>41.05067577559705</v>
      </c>
      <c r="CR80">
        <v>62.46987719583359</v>
      </c>
      <c r="CS80">
        <v>72.821555789741993</v>
      </c>
      <c r="CT80">
        <v>73.929322743971497</v>
      </c>
      <c r="CU80">
        <v>74.769261901998249</v>
      </c>
      <c r="CV80">
        <v>82.602616537101923</v>
      </c>
      <c r="CW80">
        <v>59.30140893531987</v>
      </c>
      <c r="CX80">
        <v>67.603367347387831</v>
      </c>
      <c r="CY80">
        <v>69.679933808305876</v>
      </c>
      <c r="CZ80">
        <v>76.59176499536639</v>
      </c>
      <c r="DA80">
        <v>52.08235291598232</v>
      </c>
      <c r="DB80">
        <v>79.219599913016609</v>
      </c>
      <c r="DC80">
        <v>80.547361599928649</v>
      </c>
      <c r="DD80">
        <v>81.063543770506016</v>
      </c>
      <c r="DE80">
        <v>54.885471811824686</v>
      </c>
      <c r="DF80">
        <v>75.429712009201879</v>
      </c>
      <c r="DG80">
        <v>71.910328038794276</v>
      </c>
      <c r="DH80">
        <v>76.693937583695529</v>
      </c>
      <c r="DI80">
        <v>76.090143936263999</v>
      </c>
      <c r="DJ80">
        <v>83.321263672854286</v>
      </c>
      <c r="DK80">
        <v>77.159620312579378</v>
      </c>
      <c r="DL80">
        <v>64.818494492300815</v>
      </c>
      <c r="DM80">
        <v>72.833029064596175</v>
      </c>
      <c r="DN80">
        <v>74.600616112820248</v>
      </c>
      <c r="DO80">
        <v>76.448582487394091</v>
      </c>
      <c r="DP80">
        <v>77.489432721575653</v>
      </c>
      <c r="DQ80">
        <v>83.951860303621487</v>
      </c>
      <c r="DR80">
        <v>73.330425136989817</v>
      </c>
      <c r="DS80">
        <v>76.238877013184862</v>
      </c>
      <c r="DT80">
        <v>73.680374102628491</v>
      </c>
      <c r="DU80">
        <v>70.537397874698783</v>
      </c>
      <c r="DV80">
        <v>61.914337706650308</v>
      </c>
      <c r="DW80">
        <v>77.706872479812532</v>
      </c>
      <c r="DX80">
        <v>76.690975863095716</v>
      </c>
      <c r="DY80">
        <v>46.935069344720453</v>
      </c>
      <c r="DZ80">
        <v>64.381657827939691</v>
      </c>
      <c r="EA80">
        <v>56.345713529534827</v>
      </c>
      <c r="EB80">
        <v>49.872571418559289</v>
      </c>
      <c r="EC80">
        <v>82.114931362833502</v>
      </c>
      <c r="ED80">
        <v>77.562044931802717</v>
      </c>
      <c r="EE80">
        <v>69.680223452785683</v>
      </c>
      <c r="EF80">
        <v>82.803486629538597</v>
      </c>
      <c r="EG80">
        <v>78.279001422944191</v>
      </c>
      <c r="EH80">
        <v>83.560851117490728</v>
      </c>
      <c r="EI80">
        <v>78.39139174141188</v>
      </c>
      <c r="EJ80">
        <v>79.32135660534658</v>
      </c>
      <c r="EK80">
        <v>78.477955689897996</v>
      </c>
      <c r="EL80">
        <v>81.593094966813652</v>
      </c>
      <c r="EM80">
        <v>82.556827671722587</v>
      </c>
      <c r="EN80">
        <v>65.948323430461087</v>
      </c>
      <c r="EO80">
        <v>76.256664423041613</v>
      </c>
      <c r="EP80">
        <v>80.28371499623951</v>
      </c>
      <c r="EQ80">
        <v>74.477450341706756</v>
      </c>
      <c r="ER80">
        <v>65.300841426143862</v>
      </c>
      <c r="ES80">
        <v>82.405451648039801</v>
      </c>
      <c r="ET80">
        <v>70.16279063431115</v>
      </c>
      <c r="EU80">
        <v>82.687006465931333</v>
      </c>
      <c r="EV80">
        <v>63.97346470631328</v>
      </c>
      <c r="EW80">
        <v>76.783824185405635</v>
      </c>
      <c r="EX80">
        <v>80.872560494234747</v>
      </c>
      <c r="EY80">
        <v>79.715814120082896</v>
      </c>
      <c r="EZ80">
        <v>77.563897061159921</v>
      </c>
      <c r="FA80">
        <v>81.875177844216907</v>
      </c>
      <c r="FB80">
        <v>56.751644310232557</v>
      </c>
      <c r="FC80">
        <v>67.216228078157272</v>
      </c>
      <c r="FD80">
        <v>71.690386665723025</v>
      </c>
      <c r="FE80">
        <v>58.125698833696966</v>
      </c>
      <c r="FF80">
        <v>69.869613618598933</v>
      </c>
      <c r="FG80">
        <v>81.381001462597183</v>
      </c>
      <c r="FH80">
        <v>77.275222569169543</v>
      </c>
      <c r="FI80">
        <v>80.412024021548163</v>
      </c>
      <c r="FJ80">
        <v>64.910616333828401</v>
      </c>
      <c r="FK80">
        <v>75.779666132501049</v>
      </c>
      <c r="FL80">
        <v>73.587432821740734</v>
      </c>
      <c r="FM80">
        <v>77.072781707465765</v>
      </c>
      <c r="FN80">
        <v>67.854374051871091</v>
      </c>
      <c r="FO80">
        <v>73.492875445296065</v>
      </c>
      <c r="FP80">
        <v>75.157690572258971</v>
      </c>
      <c r="FQ80">
        <v>75.267141868521009</v>
      </c>
      <c r="FR80">
        <v>74.448538216734022</v>
      </c>
      <c r="FS80">
        <v>68.792103276497684</v>
      </c>
      <c r="FT80">
        <v>81.116110121578586</v>
      </c>
      <c r="FU80">
        <v>76.301312157312481</v>
      </c>
      <c r="FV80">
        <v>78.386922797765962</v>
      </c>
      <c r="FW80">
        <v>71.359116998495736</v>
      </c>
      <c r="FX80">
        <v>72.937285708420902</v>
      </c>
      <c r="FY80">
        <v>61.043390572823455</v>
      </c>
      <c r="FZ80">
        <v>84.415396674349523</v>
      </c>
      <c r="GA80">
        <v>79.886322646257867</v>
      </c>
      <c r="GB80">
        <v>77.849226190177887</v>
      </c>
      <c r="GC80">
        <v>69.393077057804476</v>
      </c>
      <c r="GD80">
        <v>69.122542911116582</v>
      </c>
      <c r="GE80">
        <v>45.590632084304382</v>
      </c>
      <c r="GF80">
        <v>80.278655532966255</v>
      </c>
      <c r="GG80">
        <v>78.222172801890522</v>
      </c>
      <c r="GH80">
        <v>72.915139175553932</v>
      </c>
      <c r="GI80">
        <v>71.17868528762304</v>
      </c>
      <c r="GJ80">
        <v>71.374846549041763</v>
      </c>
      <c r="GK80">
        <v>73.277850402572057</v>
      </c>
      <c r="GL80">
        <v>70.109950132567732</v>
      </c>
      <c r="GM80">
        <v>78.499918798506044</v>
      </c>
      <c r="GN80">
        <v>72.642405911711023</v>
      </c>
      <c r="GO80">
        <v>78.940598650037984</v>
      </c>
      <c r="GP80">
        <v>71.684778241202068</v>
      </c>
      <c r="GQ80">
        <v>80.921859944555351</v>
      </c>
      <c r="GR80">
        <v>70.001795921224115</v>
      </c>
      <c r="GS80">
        <v>77.532605203607744</v>
      </c>
      <c r="GT80">
        <v>69.821026363589624</v>
      </c>
      <c r="GU80">
        <v>72.548413328925349</v>
      </c>
      <c r="GV80">
        <v>68.382969267375373</v>
      </c>
      <c r="GW80">
        <v>74.117137470237623</v>
      </c>
      <c r="GX80">
        <v>71.92862184775322</v>
      </c>
      <c r="GY80">
        <v>68.944395152892255</v>
      </c>
      <c r="GZ80">
        <v>67.943021487387426</v>
      </c>
      <c r="HA80">
        <v>64.880226141116808</v>
      </c>
      <c r="HB80">
        <v>64.654351241331838</v>
      </c>
      <c r="HC80">
        <v>76.817415027694878</v>
      </c>
      <c r="HD80">
        <v>70.426192228752967</v>
      </c>
      <c r="HE80">
        <v>68.933019361349452</v>
      </c>
      <c r="HF80">
        <v>71.810419235388167</v>
      </c>
      <c r="HG80">
        <v>73.446608234296818</v>
      </c>
      <c r="HH80">
        <v>79.106656776561849</v>
      </c>
      <c r="HI80">
        <v>67.502682126889368</v>
      </c>
      <c r="HJ80">
        <v>76.295294477431057</v>
      </c>
      <c r="HK80">
        <v>80.502031908167581</v>
      </c>
      <c r="HL80">
        <v>70.680059986329255</v>
      </c>
      <c r="HM80">
        <v>65.880938442872647</v>
      </c>
      <c r="HN80">
        <v>66.361910095478308</v>
      </c>
      <c r="HO80">
        <v>67.533421072167002</v>
      </c>
      <c r="HP80">
        <v>74.445577375594837</v>
      </c>
      <c r="HQ80">
        <v>77.959433655822764</v>
      </c>
      <c r="HR80">
        <v>72.031736834156916</v>
      </c>
      <c r="HS80">
        <v>62.515086788198005</v>
      </c>
      <c r="HT80">
        <v>71.396277630975746</v>
      </c>
      <c r="HU80">
        <v>76.970275571090909</v>
      </c>
      <c r="HV80">
        <v>51.464066812644312</v>
      </c>
      <c r="HW80">
        <v>73.276362417899676</v>
      </c>
      <c r="HX80">
        <v>75.972046485979376</v>
      </c>
      <c r="HY80">
        <v>73.911626154955272</v>
      </c>
      <c r="HZ80">
        <v>78.796267512449106</v>
      </c>
      <c r="IA80">
        <v>53.276407812154417</v>
      </c>
      <c r="IB80">
        <v>56.727990384070921</v>
      </c>
      <c r="IC80">
        <v>67.92474689115285</v>
      </c>
      <c r="ID80">
        <v>69.318736799443499</v>
      </c>
      <c r="IE80">
        <v>49.777567673124203</v>
      </c>
      <c r="IF80">
        <v>57.546266264884707</v>
      </c>
      <c r="IG80">
        <v>79.659098317904963</v>
      </c>
      <c r="IH80">
        <v>68.943599578478825</v>
      </c>
      <c r="II80">
        <v>69.766612252663862</v>
      </c>
      <c r="IJ80">
        <v>55.946336851609111</v>
      </c>
      <c r="IK80">
        <v>42.626523007768547</v>
      </c>
      <c r="IL80">
        <v>68.878585971058456</v>
      </c>
      <c r="IM80">
        <v>73.893432599549229</v>
      </c>
      <c r="IN80">
        <v>50.74958465207704</v>
      </c>
      <c r="IO80">
        <v>62.092732080571686</v>
      </c>
      <c r="IP80">
        <v>74.434004638461516</v>
      </c>
      <c r="IQ80">
        <v>73.477820686322374</v>
      </c>
      <c r="IR80">
        <v>65.541263268808777</v>
      </c>
      <c r="IS80">
        <v>73.117717807489143</v>
      </c>
      <c r="IT80">
        <v>75.874658273427727</v>
      </c>
      <c r="IU80">
        <v>66.893810543618159</v>
      </c>
      <c r="IV80">
        <v>65.568382186900848</v>
      </c>
      <c r="IW80">
        <v>83.017899479350604</v>
      </c>
      <c r="IX80">
        <v>64.97549925797297</v>
      </c>
      <c r="IY80">
        <v>66.027880538000034</v>
      </c>
      <c r="IZ80">
        <v>75.91594443499767</v>
      </c>
      <c r="JA80">
        <v>79.163637783232247</v>
      </c>
      <c r="JB80">
        <v>70.493784563018096</v>
      </c>
      <c r="JC80">
        <v>75.869422057098191</v>
      </c>
      <c r="JD80">
        <v>67.856041343593432</v>
      </c>
      <c r="JE80">
        <v>69.825562521338483</v>
      </c>
      <c r="JF80">
        <v>68.094304582411837</v>
      </c>
      <c r="JG80">
        <v>71.840920375450878</v>
      </c>
      <c r="JH80">
        <v>66.183598680784272</v>
      </c>
      <c r="JI80">
        <v>70.496347793229418</v>
      </c>
      <c r="JJ80">
        <v>45.785347110608996</v>
      </c>
      <c r="JK80">
        <v>75.895869779513717</v>
      </c>
      <c r="JL80">
        <v>62.680323126342692</v>
      </c>
      <c r="JM80">
        <v>68.912555259095527</v>
      </c>
      <c r="JN80">
        <v>70.402212011928412</v>
      </c>
      <c r="JO80">
        <v>77.235054234463959</v>
      </c>
      <c r="JP80">
        <v>70.206642521148652</v>
      </c>
      <c r="JQ80">
        <v>72.239212955875118</v>
      </c>
      <c r="JR80">
        <v>67.420643690005463</v>
      </c>
      <c r="JS80">
        <v>69.269269806926459</v>
      </c>
      <c r="JT80">
        <v>73.484878576211855</v>
      </c>
      <c r="JU80">
        <v>61.912709372875163</v>
      </c>
      <c r="JV80">
        <v>79.952847695377997</v>
      </c>
      <c r="JW80">
        <v>74.056394658155284</v>
      </c>
      <c r="JX80">
        <v>74.168645481656498</v>
      </c>
      <c r="JY80">
        <v>50.714604283852168</v>
      </c>
      <c r="JZ80">
        <v>57.669375891941826</v>
      </c>
      <c r="KA80">
        <v>70.697201410703158</v>
      </c>
      <c r="KB80">
        <v>67.417473342404662</v>
      </c>
      <c r="KC80">
        <v>33.514707329389388</v>
      </c>
      <c r="KD80">
        <v>71.946270673236612</v>
      </c>
      <c r="KE80">
        <v>60.88733127955868</v>
      </c>
      <c r="KF80">
        <v>59.307720688318945</v>
      </c>
      <c r="KG80">
        <v>67.967920543537545</v>
      </c>
      <c r="KH80">
        <v>78.158127527409803</v>
      </c>
      <c r="KI80">
        <v>53.881283258945501</v>
      </c>
      <c r="KJ80">
        <v>73.655935175731841</v>
      </c>
      <c r="KK80">
        <v>57.914104456559421</v>
      </c>
      <c r="KL80">
        <v>74.116989400886794</v>
      </c>
      <c r="KM80">
        <v>67.701636617729079</v>
      </c>
      <c r="KN80">
        <v>46.967245658270912</v>
      </c>
      <c r="KO80">
        <v>79.121138088524972</v>
      </c>
      <c r="KP80">
        <v>52.839243166309252</v>
      </c>
      <c r="KQ80">
        <v>73.628096993255809</v>
      </c>
      <c r="KR80">
        <v>66.709087792813563</v>
      </c>
      <c r="KS80">
        <v>80.368915033123798</v>
      </c>
      <c r="KT80">
        <v>58.892966406228503</v>
      </c>
      <c r="KU80">
        <v>62.03262931766249</v>
      </c>
      <c r="KV80">
        <v>72.329497641103387</v>
      </c>
      <c r="KW80">
        <v>55.711243927573463</v>
      </c>
      <c r="KX80">
        <v>53.011090507210753</v>
      </c>
      <c r="KY80">
        <v>69.121739374513808</v>
      </c>
      <c r="KZ80">
        <v>78.176060794916467</v>
      </c>
      <c r="LA80">
        <v>63.264969806296911</v>
      </c>
      <c r="LB80">
        <v>72.116974914161247</v>
      </c>
      <c r="LC80">
        <v>73.155343524667259</v>
      </c>
      <c r="LD80">
        <v>66.312415192381351</v>
      </c>
      <c r="LE80">
        <v>55.63156043251464</v>
      </c>
      <c r="LF80">
        <v>64.838147899744783</v>
      </c>
      <c r="LG80">
        <v>74.000980327629819</v>
      </c>
      <c r="LH80">
        <v>65.217295055679202</v>
      </c>
      <c r="LI80">
        <v>56.881941704497741</v>
      </c>
      <c r="LJ80">
        <v>65.726595006813881</v>
      </c>
      <c r="LK80">
        <v>58.671567727432524</v>
      </c>
      <c r="LL80">
        <v>72.872176838963355</v>
      </c>
    </row>
    <row r="81" spans="1:324">
      <c r="A81" s="2">
        <v>0.79166666666666663</v>
      </c>
      <c r="B81">
        <v>66.783412321924615</v>
      </c>
      <c r="C81">
        <v>80.751941335745599</v>
      </c>
      <c r="D81">
        <v>74.229488891019344</v>
      </c>
      <c r="E81">
        <v>72.395983689728354</v>
      </c>
      <c r="F81">
        <v>49.793190109283074</v>
      </c>
      <c r="G81">
        <v>80.243627178978784</v>
      </c>
      <c r="H81">
        <v>81.886437617551081</v>
      </c>
      <c r="I81">
        <v>74.14156206920039</v>
      </c>
      <c r="J81">
        <v>69.278488236136283</v>
      </c>
      <c r="K81">
        <v>68.32254012508578</v>
      </c>
      <c r="L81">
        <v>82.463707681404514</v>
      </c>
      <c r="M81">
        <v>79.067254143608764</v>
      </c>
      <c r="N81">
        <v>76.18986784187129</v>
      </c>
      <c r="O81">
        <v>76.751927120824675</v>
      </c>
      <c r="P81">
        <v>61.046453744563244</v>
      </c>
      <c r="Q81">
        <v>74.74985118256383</v>
      </c>
      <c r="R81">
        <v>74.978005489501555</v>
      </c>
      <c r="S81">
        <v>66.227131501771325</v>
      </c>
      <c r="T81">
        <v>79.717928289033338</v>
      </c>
      <c r="U81">
        <v>64.260328575381706</v>
      </c>
      <c r="V81">
        <v>71.641233418842077</v>
      </c>
      <c r="W81">
        <v>74.447713378189448</v>
      </c>
      <c r="X81">
        <v>53.117421802711732</v>
      </c>
      <c r="Y81">
        <v>81.629698840077239</v>
      </c>
      <c r="Z81">
        <v>50.977645188612406</v>
      </c>
      <c r="AA81">
        <v>71.426794269977123</v>
      </c>
      <c r="AB81">
        <v>79.74312327947743</v>
      </c>
      <c r="AC81">
        <v>72.652696439310816</v>
      </c>
      <c r="AD81">
        <v>84.27536752512431</v>
      </c>
      <c r="AE81">
        <v>68.672091031993816</v>
      </c>
      <c r="AF81">
        <v>70.388300609305446</v>
      </c>
      <c r="AG81">
        <v>71.953907035729614</v>
      </c>
      <c r="AH81">
        <v>81.030137927557021</v>
      </c>
      <c r="AI81">
        <v>77.522580638199869</v>
      </c>
      <c r="AJ81">
        <v>76.667853695893555</v>
      </c>
      <c r="AK81">
        <v>84.653693357403199</v>
      </c>
      <c r="AL81">
        <v>69.067509418797329</v>
      </c>
      <c r="AM81">
        <v>77.889194708133047</v>
      </c>
      <c r="AN81">
        <v>82.770944589787845</v>
      </c>
      <c r="AO81">
        <v>78.430463787166019</v>
      </c>
      <c r="AP81">
        <v>80.967489295948837</v>
      </c>
      <c r="AQ81">
        <v>79.32161535068056</v>
      </c>
      <c r="AR81">
        <v>83.182630495133296</v>
      </c>
      <c r="AS81">
        <v>80.244539210874009</v>
      </c>
      <c r="AT81">
        <v>80.758080421810902</v>
      </c>
      <c r="AU81">
        <v>77.759793631722502</v>
      </c>
      <c r="AV81">
        <v>82.685460979719181</v>
      </c>
      <c r="AW81">
        <v>76.708461753013736</v>
      </c>
      <c r="AX81">
        <v>75.241833176624027</v>
      </c>
      <c r="AY81">
        <v>31.615905501023875</v>
      </c>
      <c r="AZ81">
        <v>82.14132840189005</v>
      </c>
      <c r="BA81">
        <v>66.728368065451022</v>
      </c>
      <c r="BB81">
        <v>59.985194580083295</v>
      </c>
      <c r="BC81">
        <v>72.728189303675066</v>
      </c>
      <c r="BD81">
        <v>80.797432461948631</v>
      </c>
      <c r="BE81">
        <v>84.694089023496687</v>
      </c>
      <c r="BF81">
        <v>76.465009587215562</v>
      </c>
      <c r="BG81">
        <v>80.626770704132412</v>
      </c>
      <c r="BH81">
        <v>74.190629358125548</v>
      </c>
      <c r="BI81">
        <v>18.244987718734698</v>
      </c>
      <c r="BJ81">
        <v>32.697526279804578</v>
      </c>
      <c r="BK81">
        <v>64.943919489033064</v>
      </c>
      <c r="BL81">
        <v>81.39063747686653</v>
      </c>
      <c r="BM81">
        <v>76.516144001558132</v>
      </c>
      <c r="BN81">
        <v>69.172832243294323</v>
      </c>
      <c r="BO81">
        <v>68.021785379246296</v>
      </c>
      <c r="BP81">
        <v>46.314084715938229</v>
      </c>
      <c r="BQ81">
        <v>78.401810931121531</v>
      </c>
      <c r="BR81">
        <v>78.705271542319181</v>
      </c>
      <c r="BS81">
        <v>63.988038878634093</v>
      </c>
      <c r="BT81">
        <v>41.901791104190274</v>
      </c>
      <c r="BU81">
        <v>47.75504955985226</v>
      </c>
      <c r="BV81">
        <v>61.173155851349527</v>
      </c>
      <c r="BW81">
        <v>76.107894679892951</v>
      </c>
      <c r="BX81">
        <v>80.665910236414362</v>
      </c>
      <c r="BY81">
        <v>27.114375342791988</v>
      </c>
      <c r="BZ81">
        <v>66.818267643517473</v>
      </c>
      <c r="CA81">
        <v>74.445832141630376</v>
      </c>
      <c r="CB81">
        <v>70.525943744345895</v>
      </c>
      <c r="CC81">
        <v>60.577880326001186</v>
      </c>
      <c r="CD81">
        <v>79.334012650258941</v>
      </c>
      <c r="CE81">
        <v>53.03396104471981</v>
      </c>
      <c r="CF81">
        <v>75.146550169852915</v>
      </c>
      <c r="CG81">
        <v>62.861407350586212</v>
      </c>
      <c r="CH81">
        <v>80.873824635950285</v>
      </c>
      <c r="CI81">
        <v>78.074727166319619</v>
      </c>
      <c r="CJ81">
        <v>53.754688035791609</v>
      </c>
      <c r="CK81">
        <v>50.685687417711002</v>
      </c>
      <c r="CL81">
        <v>56.911759946502372</v>
      </c>
      <c r="CM81">
        <v>70.456931409716518</v>
      </c>
      <c r="CN81">
        <v>75.254203566431059</v>
      </c>
      <c r="CO81">
        <v>78.372800110673623</v>
      </c>
      <c r="CP81">
        <v>82.789776468792425</v>
      </c>
      <c r="CQ81">
        <v>40.895309422186209</v>
      </c>
      <c r="CR81">
        <v>57.662661395722559</v>
      </c>
      <c r="CS81">
        <v>70.710980894831195</v>
      </c>
      <c r="CT81">
        <v>73.099602517644016</v>
      </c>
      <c r="CU81">
        <v>74.907138175216005</v>
      </c>
      <c r="CV81">
        <v>82.885640880994245</v>
      </c>
      <c r="CW81">
        <v>56.994560951683326</v>
      </c>
      <c r="CX81">
        <v>63.516090795080821</v>
      </c>
      <c r="CY81">
        <v>67.18941117364993</v>
      </c>
      <c r="CZ81">
        <v>75.179090673374489</v>
      </c>
      <c r="DA81">
        <v>46.271566122553942</v>
      </c>
      <c r="DB81">
        <v>78.542066082921977</v>
      </c>
      <c r="DC81">
        <v>83.232516379443226</v>
      </c>
      <c r="DD81">
        <v>80.60133876497305</v>
      </c>
      <c r="DE81">
        <v>51.088210324319761</v>
      </c>
      <c r="DF81">
        <v>75.245103483213867</v>
      </c>
      <c r="DG81">
        <v>68.565292014501694</v>
      </c>
      <c r="DH81">
        <v>75.094300908427201</v>
      </c>
      <c r="DI81">
        <v>75.146687666873717</v>
      </c>
      <c r="DJ81">
        <v>82.830343910453266</v>
      </c>
      <c r="DK81">
        <v>76.519346298798808</v>
      </c>
      <c r="DL81">
        <v>62.21061363599663</v>
      </c>
      <c r="DM81">
        <v>70.781315517477935</v>
      </c>
      <c r="DN81">
        <v>72.315831708923355</v>
      </c>
      <c r="DO81">
        <v>75.855260096817275</v>
      </c>
      <c r="DP81">
        <v>77.727254129439331</v>
      </c>
      <c r="DQ81">
        <v>83.920580341694787</v>
      </c>
      <c r="DR81">
        <v>72.853140855254935</v>
      </c>
      <c r="DS81">
        <v>76.821201371337864</v>
      </c>
      <c r="DT81">
        <v>71.415445334904689</v>
      </c>
      <c r="DU81">
        <v>67.363058107004946</v>
      </c>
      <c r="DV81">
        <v>60.420077390471484</v>
      </c>
      <c r="DW81">
        <v>77.369582273116535</v>
      </c>
      <c r="DX81">
        <v>75.874256470495126</v>
      </c>
      <c r="DY81">
        <v>42.295571020375796</v>
      </c>
      <c r="DZ81">
        <v>61.492855403048139</v>
      </c>
      <c r="EA81">
        <v>51.800601316781716</v>
      </c>
      <c r="EB81">
        <v>51.735636616897871</v>
      </c>
      <c r="EC81">
        <v>82.107894012185</v>
      </c>
      <c r="ED81">
        <v>78.510630444001734</v>
      </c>
      <c r="EE81">
        <v>70.847307318107084</v>
      </c>
      <c r="EF81">
        <v>82.522274538733541</v>
      </c>
      <c r="EG81">
        <v>77.485618220449439</v>
      </c>
      <c r="EH81">
        <v>84.192080255030348</v>
      </c>
      <c r="EI81">
        <v>78.656830811773446</v>
      </c>
      <c r="EJ81">
        <v>81.195598583931726</v>
      </c>
      <c r="EK81">
        <v>76.788371625166121</v>
      </c>
      <c r="EL81">
        <v>81.708737567214143</v>
      </c>
      <c r="EM81">
        <v>82.832651021780165</v>
      </c>
      <c r="EN81">
        <v>65.951618425513416</v>
      </c>
      <c r="EO81">
        <v>74.926117910963441</v>
      </c>
      <c r="EP81">
        <v>79.343371984827897</v>
      </c>
      <c r="EQ81">
        <v>73.969089026245754</v>
      </c>
      <c r="ER81">
        <v>65.349987488025334</v>
      </c>
      <c r="ES81">
        <v>83.71130744713885</v>
      </c>
      <c r="ET81">
        <v>70.713734231256637</v>
      </c>
      <c r="EU81">
        <v>82.589799626686599</v>
      </c>
      <c r="EV81">
        <v>63.694313945478228</v>
      </c>
      <c r="EW81">
        <v>76.520207347111594</v>
      </c>
      <c r="EX81">
        <v>79.58450493786539</v>
      </c>
      <c r="EY81">
        <v>78.552045111566542</v>
      </c>
      <c r="EZ81">
        <v>77.359666771834455</v>
      </c>
      <c r="FA81">
        <v>82.326953440617942</v>
      </c>
      <c r="FB81">
        <v>56.707769363140329</v>
      </c>
      <c r="FC81">
        <v>65.390874186524698</v>
      </c>
      <c r="FD81">
        <v>71.019461525915901</v>
      </c>
      <c r="FE81">
        <v>58.55551350142715</v>
      </c>
      <c r="FF81">
        <v>71.017063083469878</v>
      </c>
      <c r="FG81">
        <v>81.167434838675391</v>
      </c>
      <c r="FH81">
        <v>77.891477455893067</v>
      </c>
      <c r="FI81">
        <v>80.853628970220612</v>
      </c>
      <c r="FJ81">
        <v>66.970910584704427</v>
      </c>
      <c r="FK81">
        <v>74.498174104988536</v>
      </c>
      <c r="FL81">
        <v>73.625499340567615</v>
      </c>
      <c r="FM81">
        <v>76.25511129571565</v>
      </c>
      <c r="FN81">
        <v>67.277756455893652</v>
      </c>
      <c r="FO81">
        <v>73.548676019370077</v>
      </c>
      <c r="FP81">
        <v>74.619499646492031</v>
      </c>
      <c r="FQ81">
        <v>75.7914727980327</v>
      </c>
      <c r="FR81">
        <v>75.971934287183359</v>
      </c>
      <c r="FS81">
        <v>69.042780402132678</v>
      </c>
      <c r="FT81">
        <v>80.366641258911045</v>
      </c>
      <c r="FU81">
        <v>75.649393045974463</v>
      </c>
      <c r="FV81">
        <v>78.56694644759115</v>
      </c>
      <c r="FW81">
        <v>70.91350401343054</v>
      </c>
      <c r="FX81">
        <v>77.01818723182086</v>
      </c>
      <c r="FY81">
        <v>61.05592854949051</v>
      </c>
      <c r="FZ81">
        <v>84.529640136266821</v>
      </c>
      <c r="GA81">
        <v>79.591789263315249</v>
      </c>
      <c r="GB81">
        <v>80.022878424807445</v>
      </c>
      <c r="GC81">
        <v>68.724487370260647</v>
      </c>
      <c r="GD81">
        <v>68.81694216640841</v>
      </c>
      <c r="GE81">
        <v>44.046223127406186</v>
      </c>
      <c r="GF81">
        <v>81.194777055975464</v>
      </c>
      <c r="GG81">
        <v>77.994049341769326</v>
      </c>
      <c r="GH81">
        <v>72.898330748723936</v>
      </c>
      <c r="GI81">
        <v>71.226617173417978</v>
      </c>
      <c r="GJ81">
        <v>71.361987394366068</v>
      </c>
      <c r="GK81">
        <v>75.033584214581609</v>
      </c>
      <c r="GL81">
        <v>69.332472555264772</v>
      </c>
      <c r="GM81">
        <v>80.196741735319932</v>
      </c>
      <c r="GN81">
        <v>72.558009498580631</v>
      </c>
      <c r="GO81">
        <v>80.864790709325106</v>
      </c>
      <c r="GP81">
        <v>72.10545717942577</v>
      </c>
      <c r="GQ81">
        <v>80.447631253927597</v>
      </c>
      <c r="GR81">
        <v>71.52859978500301</v>
      </c>
      <c r="GS81">
        <v>77.558456085589697</v>
      </c>
      <c r="GT81">
        <v>69.973553423329648</v>
      </c>
      <c r="GU81">
        <v>72.666765577620112</v>
      </c>
      <c r="GV81">
        <v>69.638939968102335</v>
      </c>
      <c r="GW81">
        <v>74.939923328790101</v>
      </c>
      <c r="GX81">
        <v>73.161000878421959</v>
      </c>
      <c r="GY81">
        <v>69.534700199961733</v>
      </c>
      <c r="GZ81">
        <v>68.251839254405354</v>
      </c>
      <c r="HA81">
        <v>64.743726722593806</v>
      </c>
      <c r="HB81">
        <v>63.840160233217638</v>
      </c>
      <c r="HC81">
        <v>77.119871696609636</v>
      </c>
      <c r="HD81">
        <v>70.925104060610053</v>
      </c>
      <c r="HE81">
        <v>70.283514425374946</v>
      </c>
      <c r="HF81">
        <v>74.336617605892343</v>
      </c>
      <c r="HG81">
        <v>72.872519013498149</v>
      </c>
      <c r="HH81">
        <v>79.385911124954305</v>
      </c>
      <c r="HI81">
        <v>67.924382988896227</v>
      </c>
      <c r="HJ81">
        <v>78.046307431561672</v>
      </c>
      <c r="HK81">
        <v>80.266791255210094</v>
      </c>
      <c r="HL81">
        <v>70.564052383993939</v>
      </c>
      <c r="HM81">
        <v>69.851834830333502</v>
      </c>
      <c r="HN81">
        <v>67.251126639429302</v>
      </c>
      <c r="HO81">
        <v>66.481542295163464</v>
      </c>
      <c r="HP81">
        <v>73.837257589472742</v>
      </c>
      <c r="HQ81">
        <v>78.569604700295073</v>
      </c>
      <c r="HR81">
        <v>71.884778682512291</v>
      </c>
      <c r="HS81">
        <v>63.834045319544856</v>
      </c>
      <c r="HT81">
        <v>75.314170570756701</v>
      </c>
      <c r="HU81">
        <v>76.052334221326518</v>
      </c>
      <c r="HV81">
        <v>52.855342178550735</v>
      </c>
      <c r="HW81">
        <v>73.717807106234389</v>
      </c>
      <c r="HX81">
        <v>76.180805227290946</v>
      </c>
      <c r="HY81">
        <v>75.891244503533201</v>
      </c>
      <c r="HZ81">
        <v>80.520045485235286</v>
      </c>
      <c r="IA81">
        <v>52.826628838257541</v>
      </c>
      <c r="IB81">
        <v>59.128294844101028</v>
      </c>
      <c r="IC81">
        <v>69.324722888957595</v>
      </c>
      <c r="ID81">
        <v>69.439033912744804</v>
      </c>
      <c r="IE81">
        <v>50.518640062424161</v>
      </c>
      <c r="IF81">
        <v>57.733417094634696</v>
      </c>
      <c r="IG81">
        <v>81.603679129083403</v>
      </c>
      <c r="IH81">
        <v>69.281550047260851</v>
      </c>
      <c r="II81">
        <v>70.501676333066911</v>
      </c>
      <c r="IJ81">
        <v>56.740180290255132</v>
      </c>
      <c r="IK81">
        <v>42.512373409732398</v>
      </c>
      <c r="IL81">
        <v>68.413766921095032</v>
      </c>
      <c r="IM81">
        <v>73.933710403784431</v>
      </c>
      <c r="IN81">
        <v>50.944517387736504</v>
      </c>
      <c r="IO81">
        <v>61.771811985059763</v>
      </c>
      <c r="IP81">
        <v>74.918746210356971</v>
      </c>
      <c r="IQ81">
        <v>73.921187261272863</v>
      </c>
      <c r="IR81">
        <v>64.865098416179407</v>
      </c>
      <c r="IS81">
        <v>72.440088872723493</v>
      </c>
      <c r="IT81">
        <v>77.213218898712825</v>
      </c>
      <c r="IU81">
        <v>67.119473760152275</v>
      </c>
      <c r="IV81">
        <v>66.573851541198906</v>
      </c>
      <c r="IW81">
        <v>82.717962173402853</v>
      </c>
      <c r="IX81">
        <v>69.402351240391184</v>
      </c>
      <c r="IY81">
        <v>68.015301596386891</v>
      </c>
      <c r="IZ81">
        <v>76.962065778119964</v>
      </c>
      <c r="JA81">
        <v>78.474357960802948</v>
      </c>
      <c r="JB81">
        <v>73.6701267423838</v>
      </c>
      <c r="JC81">
        <v>77.792585372980554</v>
      </c>
      <c r="JD81">
        <v>71.00880592679421</v>
      </c>
      <c r="JE81">
        <v>72.219759915225765</v>
      </c>
      <c r="JF81">
        <v>67.521660252758352</v>
      </c>
      <c r="JG81">
        <v>71.879097232657088</v>
      </c>
      <c r="JH81">
        <v>67.122670549849587</v>
      </c>
      <c r="JI81">
        <v>71.333814349509183</v>
      </c>
      <c r="JJ81">
        <v>47.338990875012968</v>
      </c>
      <c r="JK81">
        <v>78.714783051270658</v>
      </c>
      <c r="JL81">
        <v>63.683799360251577</v>
      </c>
      <c r="JM81">
        <v>69.059082049705651</v>
      </c>
      <c r="JN81">
        <v>67.978090736222342</v>
      </c>
      <c r="JO81">
        <v>76.290375902040907</v>
      </c>
      <c r="JP81">
        <v>70.334653644220168</v>
      </c>
      <c r="JQ81">
        <v>72.0290968446363</v>
      </c>
      <c r="JR81">
        <v>69.488582031179803</v>
      </c>
      <c r="JS81">
        <v>71.131769173918471</v>
      </c>
      <c r="JT81">
        <v>74.34864377439969</v>
      </c>
      <c r="JU81">
        <v>63.612717464837097</v>
      </c>
      <c r="JV81">
        <v>81.010687187153152</v>
      </c>
      <c r="JW81">
        <v>76.047957697839209</v>
      </c>
      <c r="JX81">
        <v>77.101368031327738</v>
      </c>
      <c r="JY81">
        <v>50.603685706746688</v>
      </c>
      <c r="JZ81">
        <v>60.88497153685497</v>
      </c>
      <c r="KA81">
        <v>70.319293568527044</v>
      </c>
      <c r="KB81">
        <v>66.536146228397072</v>
      </c>
      <c r="KC81">
        <v>38.019146963302397</v>
      </c>
      <c r="KD81">
        <v>71.485817255710714</v>
      </c>
      <c r="KE81">
        <v>61.887717105202164</v>
      </c>
      <c r="KF81">
        <v>59.319485690944418</v>
      </c>
      <c r="KG81">
        <v>68.214587424379815</v>
      </c>
      <c r="KH81">
        <v>77.069149756644848</v>
      </c>
      <c r="KI81">
        <v>54.67460448436421</v>
      </c>
      <c r="KJ81">
        <v>73.65534391130258</v>
      </c>
      <c r="KK81">
        <v>58.635873799550666</v>
      </c>
      <c r="KL81">
        <v>74.607198765780225</v>
      </c>
      <c r="KM81">
        <v>67.62955108108865</v>
      </c>
      <c r="KN81">
        <v>48.546713966974643</v>
      </c>
      <c r="KO81">
        <v>78.333507036412769</v>
      </c>
      <c r="KP81">
        <v>53.184220371468662</v>
      </c>
      <c r="KQ81">
        <v>73.610842502292044</v>
      </c>
      <c r="KR81">
        <v>66.537219780769917</v>
      </c>
      <c r="KS81">
        <v>80.169409843480238</v>
      </c>
      <c r="KT81">
        <v>59.134047519961278</v>
      </c>
      <c r="KU81">
        <v>62.74877941983825</v>
      </c>
      <c r="KV81">
        <v>76.294359372529456</v>
      </c>
      <c r="KW81">
        <v>55.8252745558068</v>
      </c>
      <c r="KX81">
        <v>52.306441631793582</v>
      </c>
      <c r="KY81">
        <v>69.551456342841419</v>
      </c>
      <c r="KZ81">
        <v>78.219844215820018</v>
      </c>
      <c r="LA81">
        <v>64.208859756584204</v>
      </c>
      <c r="LB81">
        <v>73.386888131853013</v>
      </c>
      <c r="LC81">
        <v>74.160510255299812</v>
      </c>
      <c r="LD81">
        <v>65.986942175682913</v>
      </c>
      <c r="LE81">
        <v>56.275660484476241</v>
      </c>
      <c r="LF81">
        <v>65.403117709384148</v>
      </c>
      <c r="LG81">
        <v>74.401103313850072</v>
      </c>
      <c r="LH81">
        <v>65.927163037984428</v>
      </c>
      <c r="LI81">
        <v>56.774683926855936</v>
      </c>
      <c r="LJ81">
        <v>66.342587636430778</v>
      </c>
      <c r="LK81">
        <v>58.76211081512826</v>
      </c>
      <c r="LL81">
        <v>72.936296022401265</v>
      </c>
    </row>
    <row r="82" spans="1:324">
      <c r="A82" s="2">
        <v>0.80208333333333337</v>
      </c>
      <c r="B82">
        <v>66.792231537420761</v>
      </c>
      <c r="C82">
        <v>80.520284514818641</v>
      </c>
      <c r="D82">
        <v>75.042630557150957</v>
      </c>
      <c r="E82">
        <v>72.682289408556187</v>
      </c>
      <c r="F82">
        <v>49.863929169974739</v>
      </c>
      <c r="G82">
        <v>80.579362894189501</v>
      </c>
      <c r="H82">
        <v>81.811175932641547</v>
      </c>
      <c r="I82">
        <v>74.855249334685411</v>
      </c>
      <c r="J82">
        <v>70.068736456718128</v>
      </c>
      <c r="K82">
        <v>70.208005566656638</v>
      </c>
      <c r="L82">
        <v>82.146919254857579</v>
      </c>
      <c r="M82">
        <v>79.909372966469675</v>
      </c>
      <c r="N82">
        <v>76.220533373601995</v>
      </c>
      <c r="O82">
        <v>78.103970200553462</v>
      </c>
      <c r="P82">
        <v>61.147423522638775</v>
      </c>
      <c r="Q82">
        <v>76.196960435762961</v>
      </c>
      <c r="R82">
        <v>74.675041508318373</v>
      </c>
      <c r="S82">
        <v>69.206745027362032</v>
      </c>
      <c r="T82">
        <v>79.732752032238238</v>
      </c>
      <c r="U82">
        <v>64.260449176607978</v>
      </c>
      <c r="V82">
        <v>71.108884067331317</v>
      </c>
      <c r="W82">
        <v>75.513383972962302</v>
      </c>
      <c r="X82">
        <v>52.762218353714267</v>
      </c>
      <c r="Y82">
        <v>81.651610095923488</v>
      </c>
      <c r="Z82">
        <v>52.374763798121585</v>
      </c>
      <c r="AA82">
        <v>73.150275411389558</v>
      </c>
      <c r="AB82">
        <v>80.486576603562057</v>
      </c>
      <c r="AC82">
        <v>72.614704274225019</v>
      </c>
      <c r="AD82">
        <v>83.953078311105202</v>
      </c>
      <c r="AE82">
        <v>70.04029948782086</v>
      </c>
      <c r="AF82">
        <v>72.279092762746629</v>
      </c>
      <c r="AG82">
        <v>70.732354686599095</v>
      </c>
      <c r="AH82">
        <v>79.929242076287167</v>
      </c>
      <c r="AI82">
        <v>77.327154440963426</v>
      </c>
      <c r="AJ82">
        <v>76.692713884489805</v>
      </c>
      <c r="AK82">
        <v>84.554843271204902</v>
      </c>
      <c r="AL82">
        <v>71.20800500098801</v>
      </c>
      <c r="AM82">
        <v>78.804741687065047</v>
      </c>
      <c r="AN82">
        <v>82.3725348793064</v>
      </c>
      <c r="AO82">
        <v>78.393303110823908</v>
      </c>
      <c r="AP82">
        <v>80.95039153165736</v>
      </c>
      <c r="AQ82">
        <v>80.245460028218005</v>
      </c>
      <c r="AR82">
        <v>82.993212334830304</v>
      </c>
      <c r="AS82">
        <v>80.932463886781917</v>
      </c>
      <c r="AT82">
        <v>79.761535687087942</v>
      </c>
      <c r="AU82">
        <v>77.095831885544229</v>
      </c>
      <c r="AV82">
        <v>80.893674158443574</v>
      </c>
      <c r="AW82">
        <v>78.07935520614474</v>
      </c>
      <c r="AX82">
        <v>76.710038427666532</v>
      </c>
      <c r="AY82">
        <v>30.058133499712028</v>
      </c>
      <c r="AZ82">
        <v>78.815644813866996</v>
      </c>
      <c r="BA82">
        <v>65.127861146953293</v>
      </c>
      <c r="BB82">
        <v>59.527219960747978</v>
      </c>
      <c r="BC82">
        <v>72.872707041645313</v>
      </c>
      <c r="BD82">
        <v>81.173763860252251</v>
      </c>
      <c r="BE82">
        <v>83.793138073022689</v>
      </c>
      <c r="BF82">
        <v>76.676300378704809</v>
      </c>
      <c r="BG82">
        <v>80.266060721291993</v>
      </c>
      <c r="BH82">
        <v>73.738980158844868</v>
      </c>
      <c r="BI82">
        <v>20.612585884524879</v>
      </c>
      <c r="BJ82">
        <v>31.952809817121636</v>
      </c>
      <c r="BK82">
        <v>65.049638821666562</v>
      </c>
      <c r="BL82">
        <v>79.999474283150164</v>
      </c>
      <c r="BM82">
        <v>77.620223825687717</v>
      </c>
      <c r="BN82">
        <v>68.529670690845634</v>
      </c>
      <c r="BO82">
        <v>67.507771773639533</v>
      </c>
      <c r="BP82">
        <v>41.446102926511152</v>
      </c>
      <c r="BQ82">
        <v>79.183659817410742</v>
      </c>
      <c r="BR82">
        <v>79.525416302795762</v>
      </c>
      <c r="BS82">
        <v>61.847130225905651</v>
      </c>
      <c r="BT82">
        <v>41.91103751929046</v>
      </c>
      <c r="BU82">
        <v>43.402930963585838</v>
      </c>
      <c r="BV82">
        <v>60.965343776558967</v>
      </c>
      <c r="BW82">
        <v>74.883766693645512</v>
      </c>
      <c r="BX82">
        <v>81.438847618603219</v>
      </c>
      <c r="BY82">
        <v>27.037166145139008</v>
      </c>
      <c r="BZ82">
        <v>66.142578846677367</v>
      </c>
      <c r="CA82">
        <v>74.372340639872036</v>
      </c>
      <c r="CB82">
        <v>71.630176684806827</v>
      </c>
      <c r="CC82">
        <v>59.290650263787789</v>
      </c>
      <c r="CD82">
        <v>78.358957786017271</v>
      </c>
      <c r="CE82">
        <v>53.480066237043019</v>
      </c>
      <c r="CF82">
        <v>73.622194677334022</v>
      </c>
      <c r="CG82">
        <v>62.344587965625827</v>
      </c>
      <c r="CH82">
        <v>81.152946245431295</v>
      </c>
      <c r="CI82">
        <v>78.217197276523052</v>
      </c>
      <c r="CJ82">
        <v>50.980909144109908</v>
      </c>
      <c r="CK82">
        <v>48.416949153330343</v>
      </c>
      <c r="CL82">
        <v>54.948287588188428</v>
      </c>
      <c r="CM82">
        <v>69.89087018486957</v>
      </c>
      <c r="CN82">
        <v>73.859959811820019</v>
      </c>
      <c r="CO82">
        <v>77.816618169501368</v>
      </c>
      <c r="CP82">
        <v>82.912671127042771</v>
      </c>
      <c r="CQ82">
        <v>36.589851833725206</v>
      </c>
      <c r="CR82">
        <v>55.046080774685464</v>
      </c>
      <c r="CS82">
        <v>69.889960034063392</v>
      </c>
      <c r="CT82">
        <v>70.917801550778876</v>
      </c>
      <c r="CU82">
        <v>74.143486513738608</v>
      </c>
      <c r="CV82">
        <v>79.134787697890317</v>
      </c>
      <c r="CW82">
        <v>55.622328977793266</v>
      </c>
      <c r="CX82">
        <v>59.552883287453739</v>
      </c>
      <c r="CY82">
        <v>64.592726933665247</v>
      </c>
      <c r="CZ82">
        <v>71.667986309669956</v>
      </c>
      <c r="DA82">
        <v>44.28419902389124</v>
      </c>
      <c r="DB82">
        <v>77.201873653400284</v>
      </c>
      <c r="DC82">
        <v>80.39445811705329</v>
      </c>
      <c r="DD82">
        <v>78.71161791836586</v>
      </c>
      <c r="DE82">
        <v>49.366290105919454</v>
      </c>
      <c r="DF82">
        <v>74.569332269599613</v>
      </c>
      <c r="DG82">
        <v>66.577391925038611</v>
      </c>
      <c r="DH82">
        <v>73.693887375921278</v>
      </c>
      <c r="DI82">
        <v>71.092162060596223</v>
      </c>
      <c r="DJ82">
        <v>78.785983071334911</v>
      </c>
      <c r="DK82">
        <v>69.921759681210204</v>
      </c>
      <c r="DL82">
        <v>59.289630101856936</v>
      </c>
      <c r="DM82">
        <v>66.496057390426344</v>
      </c>
      <c r="DN82">
        <v>69.914857178512861</v>
      </c>
      <c r="DO82">
        <v>72.901435730813986</v>
      </c>
      <c r="DP82">
        <v>75.024616009751014</v>
      </c>
      <c r="DQ82">
        <v>80.867150615153435</v>
      </c>
      <c r="DR82">
        <v>70.989167345138412</v>
      </c>
      <c r="DS82">
        <v>73.49371560807198</v>
      </c>
      <c r="DT82">
        <v>65.532081281238959</v>
      </c>
      <c r="DU82">
        <v>62.440634874220642</v>
      </c>
      <c r="DV82">
        <v>59.471116658823341</v>
      </c>
      <c r="DW82">
        <v>75.601877303868676</v>
      </c>
      <c r="DX82">
        <v>74.023016514342785</v>
      </c>
      <c r="DY82">
        <v>41.343015692925746</v>
      </c>
      <c r="DZ82">
        <v>58.929424586457891</v>
      </c>
      <c r="EA82">
        <v>50.647377903514361</v>
      </c>
      <c r="EB82">
        <v>52.707338558675112</v>
      </c>
      <c r="EC82">
        <v>80.896841853773893</v>
      </c>
      <c r="ED82">
        <v>78.24853595759393</v>
      </c>
      <c r="EE82">
        <v>71.484115951985686</v>
      </c>
      <c r="EF82">
        <v>80.483009119404372</v>
      </c>
      <c r="EG82">
        <v>77.451360666754397</v>
      </c>
      <c r="EH82">
        <v>83.988356616661918</v>
      </c>
      <c r="EI82">
        <v>78.481731171828613</v>
      </c>
      <c r="EJ82">
        <v>80.160950163733801</v>
      </c>
      <c r="EK82">
        <v>72.414084268150859</v>
      </c>
      <c r="EL82">
        <v>81.051480468318218</v>
      </c>
      <c r="EM82">
        <v>81.92789545103247</v>
      </c>
      <c r="EN82">
        <v>64.252828487163328</v>
      </c>
      <c r="EO82">
        <v>73.345450348091916</v>
      </c>
      <c r="EP82">
        <v>74.451613689829003</v>
      </c>
      <c r="EQ82">
        <v>73.905237832532819</v>
      </c>
      <c r="ER82">
        <v>66.092331428297939</v>
      </c>
      <c r="ES82">
        <v>82.936421942086639</v>
      </c>
      <c r="ET82">
        <v>70.814559562743085</v>
      </c>
      <c r="EU82">
        <v>81.074138615736402</v>
      </c>
      <c r="EV82">
        <v>62.066887039781619</v>
      </c>
      <c r="EW82">
        <v>74.783206706478182</v>
      </c>
      <c r="EX82">
        <v>76.205009745124229</v>
      </c>
      <c r="EY82">
        <v>74.264977397145486</v>
      </c>
      <c r="EZ82">
        <v>77.257587190329374</v>
      </c>
      <c r="FA82">
        <v>81.853151135466732</v>
      </c>
      <c r="FB82">
        <v>56.705435374597954</v>
      </c>
      <c r="FC82">
        <v>62.046983136405601</v>
      </c>
      <c r="FD82">
        <v>69.938120910255421</v>
      </c>
      <c r="FE82">
        <v>58.248580726490466</v>
      </c>
      <c r="FF82">
        <v>71.579235912143048</v>
      </c>
      <c r="FG82">
        <v>79.875866891069677</v>
      </c>
      <c r="FH82">
        <v>77.850396928012756</v>
      </c>
      <c r="FI82">
        <v>79.389665266849434</v>
      </c>
      <c r="FJ82">
        <v>67.107367046878053</v>
      </c>
      <c r="FK82">
        <v>74.46122091903878</v>
      </c>
      <c r="FL82">
        <v>70.848335325311538</v>
      </c>
      <c r="FM82">
        <v>76.197475475793468</v>
      </c>
      <c r="FN82">
        <v>69.65528619155684</v>
      </c>
      <c r="FO82">
        <v>72.790669972480785</v>
      </c>
      <c r="FP82">
        <v>72.402019624860756</v>
      </c>
      <c r="FQ82">
        <v>75.879749433900813</v>
      </c>
      <c r="FR82">
        <v>76.577807619321362</v>
      </c>
      <c r="FS82">
        <v>67.998299819003577</v>
      </c>
      <c r="FT82">
        <v>81.371397650644397</v>
      </c>
      <c r="FU82">
        <v>75.459056707301713</v>
      </c>
      <c r="FV82">
        <v>78.525319584619368</v>
      </c>
      <c r="FW82">
        <v>70.807717519407646</v>
      </c>
      <c r="FX82">
        <v>77.67527599563229</v>
      </c>
      <c r="FY82">
        <v>59.590504665564602</v>
      </c>
      <c r="FZ82">
        <v>84.302626455167243</v>
      </c>
      <c r="GA82">
        <v>80.547141678238447</v>
      </c>
      <c r="GB82">
        <v>80.591889400022367</v>
      </c>
      <c r="GC82">
        <v>69.819246014698493</v>
      </c>
      <c r="GD82">
        <v>70.713847944881593</v>
      </c>
      <c r="GE82">
        <v>46.263161794181663</v>
      </c>
      <c r="GF82">
        <v>81.342170567492829</v>
      </c>
      <c r="GG82">
        <v>77.959174632436756</v>
      </c>
      <c r="GH82">
        <v>73.291698372916059</v>
      </c>
      <c r="GI82">
        <v>71.909443613937611</v>
      </c>
      <c r="GJ82">
        <v>73.686777638625856</v>
      </c>
      <c r="GK82">
        <v>74.533191755876672</v>
      </c>
      <c r="GL82">
        <v>69.656461760587078</v>
      </c>
      <c r="GM82">
        <v>80.552848090498756</v>
      </c>
      <c r="GN82">
        <v>74.283678324858286</v>
      </c>
      <c r="GO82">
        <v>79.718901904469575</v>
      </c>
      <c r="GP82">
        <v>72.585768775774667</v>
      </c>
      <c r="GQ82">
        <v>80.61564389919738</v>
      </c>
      <c r="GR82">
        <v>71.382639473439227</v>
      </c>
      <c r="GS82">
        <v>77.502910825269623</v>
      </c>
      <c r="GT82">
        <v>71.352184694700298</v>
      </c>
      <c r="GU82">
        <v>73.783550003075106</v>
      </c>
      <c r="GV82">
        <v>69.717369241602839</v>
      </c>
      <c r="GW82">
        <v>74.478122930850347</v>
      </c>
      <c r="GX82">
        <v>73.7640679615957</v>
      </c>
      <c r="GY82">
        <v>71.128940276494305</v>
      </c>
      <c r="GZ82">
        <v>68.659888322101708</v>
      </c>
      <c r="HA82">
        <v>68.792672269157308</v>
      </c>
      <c r="HB82">
        <v>66.810716725458292</v>
      </c>
      <c r="HC82">
        <v>77.554124814633795</v>
      </c>
      <c r="HD82">
        <v>71.682441266168638</v>
      </c>
      <c r="HE82">
        <v>71.079799201372154</v>
      </c>
      <c r="HF82">
        <v>74.584247613251407</v>
      </c>
      <c r="HG82">
        <v>75.195200339512738</v>
      </c>
      <c r="HH82">
        <v>79.631398310942714</v>
      </c>
      <c r="HI82">
        <v>67.91784045167033</v>
      </c>
      <c r="HJ82">
        <v>78.974092972669197</v>
      </c>
      <c r="HK82">
        <v>81.235068152949552</v>
      </c>
      <c r="HL82">
        <v>71.34728564842375</v>
      </c>
      <c r="HM82">
        <v>70.395072613209706</v>
      </c>
      <c r="HN82">
        <v>66.624949816992455</v>
      </c>
      <c r="HO82">
        <v>68.404027257515054</v>
      </c>
      <c r="HP82">
        <v>75.108492154989705</v>
      </c>
      <c r="HQ82">
        <v>77.646197066783387</v>
      </c>
      <c r="HR82">
        <v>72.767707141412188</v>
      </c>
      <c r="HS82">
        <v>66.790801372292592</v>
      </c>
      <c r="HT82">
        <v>75.09426620725641</v>
      </c>
      <c r="HU82">
        <v>75.891776999847778</v>
      </c>
      <c r="HV82">
        <v>56.585836451014274</v>
      </c>
      <c r="HW82">
        <v>73.957085993406039</v>
      </c>
      <c r="HX82">
        <v>76.631485886783523</v>
      </c>
      <c r="HY82">
        <v>76.281715130134288</v>
      </c>
      <c r="HZ82">
        <v>80.659857747710291</v>
      </c>
      <c r="IA82">
        <v>51.954245156558066</v>
      </c>
      <c r="IB82">
        <v>59.059070917196571</v>
      </c>
      <c r="IC82">
        <v>70.172812856338666</v>
      </c>
      <c r="ID82">
        <v>70.25490279910737</v>
      </c>
      <c r="IE82">
        <v>50.559447280760459</v>
      </c>
      <c r="IF82">
        <v>58.589036032166284</v>
      </c>
      <c r="IG82">
        <v>82.354338102262417</v>
      </c>
      <c r="IH82">
        <v>70.469792487902609</v>
      </c>
      <c r="II82">
        <v>70.673605469775339</v>
      </c>
      <c r="IJ82">
        <v>56.75544189279006</v>
      </c>
      <c r="IK82">
        <v>43.317408856625597</v>
      </c>
      <c r="IL82">
        <v>69.84172128262945</v>
      </c>
      <c r="IM82">
        <v>75.735336470737053</v>
      </c>
      <c r="IN82">
        <v>51.038415166790998</v>
      </c>
      <c r="IO82">
        <v>61.448544590521237</v>
      </c>
      <c r="IP82">
        <v>74.927337896356903</v>
      </c>
      <c r="IQ82">
        <v>74.043947105629584</v>
      </c>
      <c r="IR82">
        <v>66.239004733629301</v>
      </c>
      <c r="IS82">
        <v>73.85248883286782</v>
      </c>
      <c r="IT82">
        <v>77.812845435581764</v>
      </c>
      <c r="IU82">
        <v>67.167874272863216</v>
      </c>
      <c r="IV82">
        <v>66.447041042098704</v>
      </c>
      <c r="IW82">
        <v>82.871388662249487</v>
      </c>
      <c r="IX82">
        <v>70.713220725934974</v>
      </c>
      <c r="IY82">
        <v>69.535464855938841</v>
      </c>
      <c r="IZ82">
        <v>78.921867706239553</v>
      </c>
      <c r="JA82">
        <v>79.429785659061366</v>
      </c>
      <c r="JB82">
        <v>74.7760982093819</v>
      </c>
      <c r="JC82">
        <v>79.194939391788552</v>
      </c>
      <c r="JD82">
        <v>73.378166557249799</v>
      </c>
      <c r="JE82">
        <v>72.111666809021713</v>
      </c>
      <c r="JF82">
        <v>69.086531068268272</v>
      </c>
      <c r="JG82">
        <v>72.45968505599437</v>
      </c>
      <c r="JH82">
        <v>69.375745589046545</v>
      </c>
      <c r="JI82">
        <v>73.874157875413644</v>
      </c>
      <c r="JJ82">
        <v>48.084665977186525</v>
      </c>
      <c r="JK82">
        <v>79.492574630795588</v>
      </c>
      <c r="JL82">
        <v>66.082780926648653</v>
      </c>
      <c r="JM82">
        <v>69.389147294691867</v>
      </c>
      <c r="JN82">
        <v>66.829285189633012</v>
      </c>
      <c r="JO82">
        <v>76.96268720534826</v>
      </c>
      <c r="JP82">
        <v>70.732065091773009</v>
      </c>
      <c r="JQ82">
        <v>74.525047620611517</v>
      </c>
      <c r="JR82">
        <v>72.055213179287193</v>
      </c>
      <c r="JS82">
        <v>70.934650334192483</v>
      </c>
      <c r="JT82">
        <v>74.810762394578518</v>
      </c>
      <c r="JU82">
        <v>66.018658746670383</v>
      </c>
      <c r="JV82">
        <v>80.954067494391623</v>
      </c>
      <c r="JW82">
        <v>77.337051057785445</v>
      </c>
      <c r="JX82">
        <v>77.095040186873703</v>
      </c>
      <c r="JY82">
        <v>50.588580477435471</v>
      </c>
      <c r="JZ82">
        <v>61.80846275549505</v>
      </c>
      <c r="KA82">
        <v>73.148584853888721</v>
      </c>
      <c r="KB82">
        <v>65.692939230743036</v>
      </c>
      <c r="KC82">
        <v>38.457447052410494</v>
      </c>
      <c r="KD82">
        <v>71.52228400175521</v>
      </c>
      <c r="KE82">
        <v>63.176423071951923</v>
      </c>
      <c r="KF82">
        <v>59.381785908017747</v>
      </c>
      <c r="KG82">
        <v>69.707916576809481</v>
      </c>
      <c r="KH82">
        <v>75.225142275027224</v>
      </c>
      <c r="KI82">
        <v>57.679057356240868</v>
      </c>
      <c r="KJ82">
        <v>73.550146758556608</v>
      </c>
      <c r="KK82">
        <v>60.538574416149544</v>
      </c>
      <c r="KL82">
        <v>74.818646102902264</v>
      </c>
      <c r="KM82">
        <v>67.616450267240523</v>
      </c>
      <c r="KN82">
        <v>49.465228620172731</v>
      </c>
      <c r="KO82">
        <v>78.460098993040432</v>
      </c>
      <c r="KP82">
        <v>54.146061566898567</v>
      </c>
      <c r="KQ82">
        <v>73.385567053628833</v>
      </c>
      <c r="KR82">
        <v>67.583783947905275</v>
      </c>
      <c r="KS82">
        <v>79.791131982889851</v>
      </c>
      <c r="KT82">
        <v>59.03458867689384</v>
      </c>
      <c r="KU82">
        <v>64.712049187837266</v>
      </c>
      <c r="KV82">
        <v>76.89458401447483</v>
      </c>
      <c r="KW82">
        <v>55.855620772456298</v>
      </c>
      <c r="KX82">
        <v>53.364772283035371</v>
      </c>
      <c r="KY82">
        <v>70.37077312769155</v>
      </c>
      <c r="KZ82">
        <v>76.972722595916537</v>
      </c>
      <c r="LA82">
        <v>68.066763361704645</v>
      </c>
      <c r="LB82">
        <v>74.895043229378501</v>
      </c>
      <c r="LC82">
        <v>74.441579259945811</v>
      </c>
      <c r="LD82">
        <v>69.060980446713074</v>
      </c>
      <c r="LE82">
        <v>56.286215645222491</v>
      </c>
      <c r="LF82">
        <v>67.691663712232938</v>
      </c>
      <c r="LG82">
        <v>75.821569701747976</v>
      </c>
      <c r="LH82">
        <v>69.202519176635491</v>
      </c>
      <c r="LI82">
        <v>57.919684836544469</v>
      </c>
      <c r="LJ82">
        <v>66.410343873629913</v>
      </c>
      <c r="LK82">
        <v>58.770656744562238</v>
      </c>
      <c r="LL82">
        <v>74.112805563922862</v>
      </c>
    </row>
    <row r="83" spans="1:324">
      <c r="A83" s="2">
        <v>0.8125</v>
      </c>
      <c r="B83">
        <v>66.801050752916908</v>
      </c>
      <c r="C83">
        <v>80.288627693891684</v>
      </c>
      <c r="D83">
        <v>75.855772223282585</v>
      </c>
      <c r="E83">
        <v>72.96859512738402</v>
      </c>
      <c r="F83">
        <v>49.934668230666396</v>
      </c>
      <c r="G83">
        <v>80.915098609400204</v>
      </c>
      <c r="H83">
        <v>81.735914247731998</v>
      </c>
      <c r="I83">
        <v>75.568936600170446</v>
      </c>
      <c r="J83">
        <v>70.858984677299972</v>
      </c>
      <c r="K83">
        <v>72.093471008227496</v>
      </c>
      <c r="L83">
        <v>81.830130828310644</v>
      </c>
      <c r="M83">
        <v>80.751491789330586</v>
      </c>
      <c r="N83">
        <v>76.2511989053327</v>
      </c>
      <c r="O83">
        <v>79.456013280282264</v>
      </c>
      <c r="P83">
        <v>61.248393300714319</v>
      </c>
      <c r="Q83">
        <v>77.644069688962091</v>
      </c>
      <c r="R83">
        <v>74.37207752713519</v>
      </c>
      <c r="S83">
        <v>72.18635855295274</v>
      </c>
      <c r="T83">
        <v>79.747575775443124</v>
      </c>
      <c r="U83">
        <v>64.260569777834263</v>
      </c>
      <c r="V83">
        <v>70.576534715820571</v>
      </c>
      <c r="W83">
        <v>76.579054567735156</v>
      </c>
      <c r="X83">
        <v>52.407014904716796</v>
      </c>
      <c r="Y83">
        <v>81.673521351769736</v>
      </c>
      <c r="Z83">
        <v>53.771882407630756</v>
      </c>
      <c r="AA83">
        <v>74.873756552802007</v>
      </c>
      <c r="AB83">
        <v>81.230029927646697</v>
      </c>
      <c r="AC83">
        <v>72.576712109139251</v>
      </c>
      <c r="AD83">
        <v>83.630789097086108</v>
      </c>
      <c r="AE83">
        <v>71.408507943647919</v>
      </c>
      <c r="AF83">
        <v>74.169884916187797</v>
      </c>
      <c r="AG83">
        <v>69.51080233746859</v>
      </c>
      <c r="AH83">
        <v>78.828346225017327</v>
      </c>
      <c r="AI83">
        <v>77.131728243726968</v>
      </c>
      <c r="AJ83">
        <v>76.717574073086041</v>
      </c>
      <c r="AK83">
        <v>84.455993185006591</v>
      </c>
      <c r="AL83">
        <v>73.348500583178676</v>
      </c>
      <c r="AM83">
        <v>79.720288665997046</v>
      </c>
      <c r="AN83">
        <v>81.974125168824941</v>
      </c>
      <c r="AO83">
        <v>78.356142434481811</v>
      </c>
      <c r="AP83">
        <v>80.933293767365896</v>
      </c>
      <c r="AQ83">
        <v>81.169304705755465</v>
      </c>
      <c r="AR83">
        <v>82.803794174527297</v>
      </c>
      <c r="AS83">
        <v>81.620388562689811</v>
      </c>
      <c r="AT83">
        <v>78.764990952364997</v>
      </c>
      <c r="AU83">
        <v>76.431870139365955</v>
      </c>
      <c r="AV83">
        <v>79.101887337167966</v>
      </c>
      <c r="AW83">
        <v>79.450248659275758</v>
      </c>
      <c r="AX83">
        <v>78.178243678709052</v>
      </c>
      <c r="AY83">
        <v>28.500361498400185</v>
      </c>
      <c r="AZ83">
        <v>75.489961225843913</v>
      </c>
      <c r="BA83">
        <v>63.52735422845555</v>
      </c>
      <c r="BB83">
        <v>59.069245341412675</v>
      </c>
      <c r="BC83">
        <v>73.017224779615546</v>
      </c>
      <c r="BD83">
        <v>81.550095258555871</v>
      </c>
      <c r="BE83">
        <v>82.892187122548677</v>
      </c>
      <c r="BF83">
        <v>76.887591170194057</v>
      </c>
      <c r="BG83">
        <v>79.90535073845156</v>
      </c>
      <c r="BH83">
        <v>73.287330959564187</v>
      </c>
      <c r="BI83">
        <v>22.980184050315057</v>
      </c>
      <c r="BJ83">
        <v>31.208093354438699</v>
      </c>
      <c r="BK83">
        <v>65.15535815430006</v>
      </c>
      <c r="BL83">
        <v>78.608311089433798</v>
      </c>
      <c r="BM83">
        <v>78.724303649817315</v>
      </c>
      <c r="BN83">
        <v>67.886509138396946</v>
      </c>
      <c r="BO83">
        <v>66.993758168032755</v>
      </c>
      <c r="BP83">
        <v>36.578121137084068</v>
      </c>
      <c r="BQ83">
        <v>79.965508703699953</v>
      </c>
      <c r="BR83">
        <v>80.345561063272328</v>
      </c>
      <c r="BS83">
        <v>59.706221573177196</v>
      </c>
      <c r="BT83">
        <v>41.920283934390653</v>
      </c>
      <c r="BU83">
        <v>39.050812367319416</v>
      </c>
      <c r="BV83">
        <v>60.757531701768407</v>
      </c>
      <c r="BW83">
        <v>73.659638707398059</v>
      </c>
      <c r="BX83">
        <v>82.211785000792077</v>
      </c>
      <c r="BY83">
        <v>26.959956947486024</v>
      </c>
      <c r="BZ83">
        <v>65.466890049837247</v>
      </c>
      <c r="CA83">
        <v>74.298849138113681</v>
      </c>
      <c r="CB83">
        <v>72.734409625267759</v>
      </c>
      <c r="CC83">
        <v>58.003420201574386</v>
      </c>
      <c r="CD83">
        <v>77.383902921775601</v>
      </c>
      <c r="CE83">
        <v>53.926171429366235</v>
      </c>
      <c r="CF83">
        <v>72.097839184815129</v>
      </c>
      <c r="CG83">
        <v>61.827768580665435</v>
      </c>
      <c r="CH83">
        <v>81.432067854912304</v>
      </c>
      <c r="CI83">
        <v>78.359667386726485</v>
      </c>
      <c r="CJ83">
        <v>48.207130252428215</v>
      </c>
      <c r="CK83">
        <v>46.148210888949698</v>
      </c>
      <c r="CL83">
        <v>52.984815229874471</v>
      </c>
      <c r="CM83">
        <v>69.324808960022622</v>
      </c>
      <c r="CN83">
        <v>72.465716057208979</v>
      </c>
      <c r="CO83">
        <v>77.260436228329112</v>
      </c>
      <c r="CP83">
        <v>83.03556578529313</v>
      </c>
      <c r="CQ83">
        <v>32.284394245264203</v>
      </c>
      <c r="CR83">
        <v>52.42950015364837</v>
      </c>
      <c r="CS83">
        <v>69.068939173295576</v>
      </c>
      <c r="CT83">
        <v>68.736000583913736</v>
      </c>
      <c r="CU83">
        <v>73.379834852261212</v>
      </c>
      <c r="CV83">
        <v>75.38393451478639</v>
      </c>
      <c r="CW83">
        <v>54.250097003903193</v>
      </c>
      <c r="CX83">
        <v>55.589675779826656</v>
      </c>
      <c r="CY83">
        <v>61.996042693680579</v>
      </c>
      <c r="CZ83">
        <v>68.156881945965424</v>
      </c>
      <c r="DA83">
        <v>42.296831925228538</v>
      </c>
      <c r="DB83">
        <v>75.861681223878577</v>
      </c>
      <c r="DC83">
        <v>77.556399854663354</v>
      </c>
      <c r="DD83">
        <v>76.82189707175867</v>
      </c>
      <c r="DE83">
        <v>47.644369887519133</v>
      </c>
      <c r="DF83">
        <v>73.893561055985359</v>
      </c>
      <c r="DG83">
        <v>64.589491835575544</v>
      </c>
      <c r="DH83">
        <v>72.293473843415384</v>
      </c>
      <c r="DI83">
        <v>67.037636454318729</v>
      </c>
      <c r="DJ83">
        <v>74.741622232216557</v>
      </c>
      <c r="DK83">
        <v>63.324173063621608</v>
      </c>
      <c r="DL83">
        <v>56.368646567717235</v>
      </c>
      <c r="DM83">
        <v>62.210799263374753</v>
      </c>
      <c r="DN83">
        <v>67.513882648102381</v>
      </c>
      <c r="DO83">
        <v>69.947611364810712</v>
      </c>
      <c r="DP83">
        <v>72.321977890062698</v>
      </c>
      <c r="DQ83">
        <v>77.813720888612096</v>
      </c>
      <c r="DR83">
        <v>69.125193835021889</v>
      </c>
      <c r="DS83">
        <v>70.166229844806125</v>
      </c>
      <c r="DT83">
        <v>59.648717227573229</v>
      </c>
      <c r="DU83">
        <v>57.518211641436331</v>
      </c>
      <c r="DV83">
        <v>58.522155927175199</v>
      </c>
      <c r="DW83">
        <v>73.834172334620817</v>
      </c>
      <c r="DX83">
        <v>72.171776558190416</v>
      </c>
      <c r="DY83">
        <v>40.390460365475697</v>
      </c>
      <c r="DZ83">
        <v>56.365993769867636</v>
      </c>
      <c r="EA83">
        <v>49.494154490247013</v>
      </c>
      <c r="EB83">
        <v>53.679040500452345</v>
      </c>
      <c r="EC83">
        <v>79.6857896953628</v>
      </c>
      <c r="ED83">
        <v>77.986441471186126</v>
      </c>
      <c r="EE83">
        <v>72.120924585864287</v>
      </c>
      <c r="EF83">
        <v>78.443743700075217</v>
      </c>
      <c r="EG83">
        <v>77.417103113059355</v>
      </c>
      <c r="EH83">
        <v>83.784632978293487</v>
      </c>
      <c r="EI83">
        <v>78.306631531883795</v>
      </c>
      <c r="EJ83">
        <v>79.12630174353589</v>
      </c>
      <c r="EK83">
        <v>68.039796911135582</v>
      </c>
      <c r="EL83">
        <v>80.394223369422278</v>
      </c>
      <c r="EM83">
        <v>81.023139880284788</v>
      </c>
      <c r="EN83">
        <v>62.554038548813232</v>
      </c>
      <c r="EO83">
        <v>71.764782785220405</v>
      </c>
      <c r="EP83">
        <v>69.559855394830109</v>
      </c>
      <c r="EQ83">
        <v>73.84138663881987</v>
      </c>
      <c r="ER83">
        <v>66.834675368570558</v>
      </c>
      <c r="ES83">
        <v>82.161536437034428</v>
      </c>
      <c r="ET83">
        <v>70.915384894229518</v>
      </c>
      <c r="EU83">
        <v>79.558477604786205</v>
      </c>
      <c r="EV83">
        <v>60.43946013408501</v>
      </c>
      <c r="EW83">
        <v>73.046206065844771</v>
      </c>
      <c r="EX83">
        <v>72.825514552383041</v>
      </c>
      <c r="EY83">
        <v>69.977909682724444</v>
      </c>
      <c r="EZ83">
        <v>77.155507608824294</v>
      </c>
      <c r="FA83">
        <v>81.379348830315521</v>
      </c>
      <c r="FB83">
        <v>56.703101386055586</v>
      </c>
      <c r="FC83">
        <v>58.703092086286496</v>
      </c>
      <c r="FD83">
        <v>68.856780294594941</v>
      </c>
      <c r="FE83">
        <v>57.941647951553783</v>
      </c>
      <c r="FF83">
        <v>72.141408740816232</v>
      </c>
      <c r="FG83">
        <v>78.584298943463963</v>
      </c>
      <c r="FH83">
        <v>77.80931640013246</v>
      </c>
      <c r="FI83">
        <v>77.92570156347827</v>
      </c>
      <c r="FJ83">
        <v>67.243823509051694</v>
      </c>
      <c r="FK83">
        <v>74.424267733089053</v>
      </c>
      <c r="FL83">
        <v>68.071171310055476</v>
      </c>
      <c r="FM83">
        <v>76.139839655871285</v>
      </c>
      <c r="FN83">
        <v>72.032815927220028</v>
      </c>
      <c r="FO83">
        <v>72.032663925591493</v>
      </c>
      <c r="FP83">
        <v>70.184539603229453</v>
      </c>
      <c r="FQ83">
        <v>75.968026069768911</v>
      </c>
      <c r="FR83">
        <v>77.183680951459351</v>
      </c>
      <c r="FS83">
        <v>66.953819235874491</v>
      </c>
      <c r="FT83">
        <v>82.376154042377763</v>
      </c>
      <c r="FU83">
        <v>75.268720368628962</v>
      </c>
      <c r="FV83">
        <v>78.483692721647614</v>
      </c>
      <c r="FW83">
        <v>70.701931025384752</v>
      </c>
      <c r="FX83">
        <v>78.332364759443706</v>
      </c>
      <c r="FY83">
        <v>58.125080781638708</v>
      </c>
      <c r="FZ83">
        <v>84.075612774067679</v>
      </c>
      <c r="GA83">
        <v>81.502494093161644</v>
      </c>
      <c r="GB83">
        <v>81.160900375237304</v>
      </c>
      <c r="GC83">
        <v>70.914004659136353</v>
      </c>
      <c r="GD83">
        <v>72.61075372335479</v>
      </c>
      <c r="GE83">
        <v>48.480100460957146</v>
      </c>
      <c r="GF83">
        <v>81.489564079010179</v>
      </c>
      <c r="GG83">
        <v>77.924299923104186</v>
      </c>
      <c r="GH83">
        <v>73.685065997108183</v>
      </c>
      <c r="GI83">
        <v>72.592270054457259</v>
      </c>
      <c r="GJ83">
        <v>76.011567882885643</v>
      </c>
      <c r="GK83">
        <v>74.032799297171749</v>
      </c>
      <c r="GL83">
        <v>69.980450965909412</v>
      </c>
      <c r="GM83">
        <v>80.908954445677594</v>
      </c>
      <c r="GN83">
        <v>76.00934715113597</v>
      </c>
      <c r="GO83">
        <v>78.573013099614073</v>
      </c>
      <c r="GP83">
        <v>73.066080372123551</v>
      </c>
      <c r="GQ83">
        <v>80.783656544467163</v>
      </c>
      <c r="GR83">
        <v>71.236679161875443</v>
      </c>
      <c r="GS83">
        <v>77.44736556494955</v>
      </c>
      <c r="GT83">
        <v>72.730815966070935</v>
      </c>
      <c r="GU83">
        <v>74.900334428530087</v>
      </c>
      <c r="GV83">
        <v>69.795798515103328</v>
      </c>
      <c r="GW83">
        <v>74.016322532910579</v>
      </c>
      <c r="GX83">
        <v>74.367135044769441</v>
      </c>
      <c r="GY83">
        <v>72.723180353026876</v>
      </c>
      <c r="GZ83">
        <v>69.067937389798075</v>
      </c>
      <c r="HA83">
        <v>72.841617815720795</v>
      </c>
      <c r="HB83">
        <v>69.781273217698939</v>
      </c>
      <c r="HC83">
        <v>77.98837793265794</v>
      </c>
      <c r="HD83">
        <v>72.439778471727223</v>
      </c>
      <c r="HE83">
        <v>71.876083977369376</v>
      </c>
      <c r="HF83">
        <v>74.831877620610456</v>
      </c>
      <c r="HG83">
        <v>77.517881665527341</v>
      </c>
      <c r="HH83">
        <v>79.876885496931109</v>
      </c>
      <c r="HI83">
        <v>67.911297914444447</v>
      </c>
      <c r="HJ83">
        <v>79.901878513776708</v>
      </c>
      <c r="HK83">
        <v>82.203345050689023</v>
      </c>
      <c r="HL83">
        <v>72.13051891285356</v>
      </c>
      <c r="HM83">
        <v>70.938310396085924</v>
      </c>
      <c r="HN83">
        <v>65.998772994555608</v>
      </c>
      <c r="HO83">
        <v>70.326512219866643</v>
      </c>
      <c r="HP83">
        <v>76.379726720506682</v>
      </c>
      <c r="HQ83">
        <v>76.722789433271686</v>
      </c>
      <c r="HR83">
        <v>73.6506356003121</v>
      </c>
      <c r="HS83">
        <v>69.747557425040327</v>
      </c>
      <c r="HT83">
        <v>74.87436184375612</v>
      </c>
      <c r="HU83">
        <v>75.731219778369052</v>
      </c>
      <c r="HV83">
        <v>60.316330723477797</v>
      </c>
      <c r="HW83">
        <v>74.196364880577718</v>
      </c>
      <c r="HX83">
        <v>77.082166546276127</v>
      </c>
      <c r="HY83">
        <v>76.672185756735388</v>
      </c>
      <c r="HZ83">
        <v>80.799670010185295</v>
      </c>
      <c r="IA83">
        <v>51.081861474858584</v>
      </c>
      <c r="IB83">
        <v>58.989846990292108</v>
      </c>
      <c r="IC83">
        <v>71.020902823719723</v>
      </c>
      <c r="ID83">
        <v>71.07077168546995</v>
      </c>
      <c r="IE83">
        <v>50.600254499096764</v>
      </c>
      <c r="IF83">
        <v>59.444654969697865</v>
      </c>
      <c r="IG83">
        <v>83.104997075441432</v>
      </c>
      <c r="IH83">
        <v>71.658034928544353</v>
      </c>
      <c r="II83">
        <v>70.845534606483767</v>
      </c>
      <c r="IJ83">
        <v>56.770703495324987</v>
      </c>
      <c r="IK83">
        <v>44.122444303518783</v>
      </c>
      <c r="IL83">
        <v>71.269675644163854</v>
      </c>
      <c r="IM83">
        <v>77.536962537689675</v>
      </c>
      <c r="IN83">
        <v>51.132312945845491</v>
      </c>
      <c r="IO83">
        <v>61.125277195982704</v>
      </c>
      <c r="IP83">
        <v>74.935929582356849</v>
      </c>
      <c r="IQ83">
        <v>74.166706949986306</v>
      </c>
      <c r="IR83">
        <v>67.612911051079166</v>
      </c>
      <c r="IS83">
        <v>75.264888793012119</v>
      </c>
      <c r="IT83">
        <v>78.412471972450717</v>
      </c>
      <c r="IU83">
        <v>67.216274785574129</v>
      </c>
      <c r="IV83">
        <v>66.320230542998488</v>
      </c>
      <c r="IW83">
        <v>83.024815151096121</v>
      </c>
      <c r="IX83">
        <v>72.024090211478779</v>
      </c>
      <c r="IY83">
        <v>71.055628115490805</v>
      </c>
      <c r="IZ83">
        <v>80.881669634359127</v>
      </c>
      <c r="JA83">
        <v>80.385213357319785</v>
      </c>
      <c r="JB83">
        <v>75.882069676379999</v>
      </c>
      <c r="JC83">
        <v>80.597293410596549</v>
      </c>
      <c r="JD83">
        <v>75.747527187705387</v>
      </c>
      <c r="JE83">
        <v>72.003573702817647</v>
      </c>
      <c r="JF83">
        <v>70.651401883778206</v>
      </c>
      <c r="JG83">
        <v>73.040272879331653</v>
      </c>
      <c r="JH83">
        <v>71.628820628243503</v>
      </c>
      <c r="JI83">
        <v>76.414501401318091</v>
      </c>
      <c r="JJ83">
        <v>48.830341079360089</v>
      </c>
      <c r="JK83">
        <v>80.270366210320503</v>
      </c>
      <c r="JL83">
        <v>68.481762493045721</v>
      </c>
      <c r="JM83">
        <v>69.719212539678082</v>
      </c>
      <c r="JN83">
        <v>65.680479643043682</v>
      </c>
      <c r="JO83">
        <v>77.634998508655613</v>
      </c>
      <c r="JP83">
        <v>71.12947653932585</v>
      </c>
      <c r="JQ83">
        <v>77.02099839658672</v>
      </c>
      <c r="JR83">
        <v>74.621844327394598</v>
      </c>
      <c r="JS83">
        <v>70.737531494466495</v>
      </c>
      <c r="JT83">
        <v>75.272881014757345</v>
      </c>
      <c r="JU83">
        <v>68.424600028503662</v>
      </c>
      <c r="JV83">
        <v>80.897447801630122</v>
      </c>
      <c r="JW83">
        <v>78.62614441773168</v>
      </c>
      <c r="JX83">
        <v>77.088712342419669</v>
      </c>
      <c r="JY83">
        <v>50.573475248124247</v>
      </c>
      <c r="JZ83">
        <v>62.731953974135138</v>
      </c>
      <c r="KA83">
        <v>75.977876139250384</v>
      </c>
      <c r="KB83">
        <v>64.849732233089</v>
      </c>
      <c r="KC83">
        <v>38.895747141518598</v>
      </c>
      <c r="KD83">
        <v>71.558750747799692</v>
      </c>
      <c r="KE83">
        <v>64.46512903870169</v>
      </c>
      <c r="KF83">
        <v>59.444086125091083</v>
      </c>
      <c r="KG83">
        <v>71.201245729239147</v>
      </c>
      <c r="KH83">
        <v>73.381134793409601</v>
      </c>
      <c r="KI83">
        <v>60.683510228117541</v>
      </c>
      <c r="KJ83">
        <v>73.444949605810663</v>
      </c>
      <c r="KK83">
        <v>62.441275032748422</v>
      </c>
      <c r="KL83">
        <v>75.030093440024316</v>
      </c>
      <c r="KM83">
        <v>67.603349453392369</v>
      </c>
      <c r="KN83">
        <v>50.383743273370833</v>
      </c>
      <c r="KO83">
        <v>78.586690949668096</v>
      </c>
      <c r="KP83">
        <v>55.107902762328457</v>
      </c>
      <c r="KQ83">
        <v>73.160291604965607</v>
      </c>
      <c r="KR83">
        <v>68.630348115040633</v>
      </c>
      <c r="KS83">
        <v>79.412854122299464</v>
      </c>
      <c r="KT83">
        <v>58.935129833826409</v>
      </c>
      <c r="KU83">
        <v>66.675318955836275</v>
      </c>
      <c r="KV83">
        <v>77.494808656420204</v>
      </c>
      <c r="KW83">
        <v>55.885966989105803</v>
      </c>
      <c r="KX83">
        <v>54.423102934277175</v>
      </c>
      <c r="KY83">
        <v>71.190089912541694</v>
      </c>
      <c r="KZ83">
        <v>75.725600976013041</v>
      </c>
      <c r="LA83">
        <v>71.9246669668251</v>
      </c>
      <c r="LB83">
        <v>76.403198326903976</v>
      </c>
      <c r="LC83">
        <v>74.722648264591811</v>
      </c>
      <c r="LD83">
        <v>72.135018717743236</v>
      </c>
      <c r="LE83">
        <v>56.296770805968748</v>
      </c>
      <c r="LF83">
        <v>69.980209715081727</v>
      </c>
      <c r="LG83">
        <v>77.242036089645879</v>
      </c>
      <c r="LH83">
        <v>72.477875315286553</v>
      </c>
      <c r="LI83">
        <v>59.064685746233003</v>
      </c>
      <c r="LJ83">
        <v>66.478100110829033</v>
      </c>
      <c r="LK83">
        <v>58.779202673996203</v>
      </c>
      <c r="LL83">
        <v>75.289315105444473</v>
      </c>
    </row>
    <row r="84" spans="1:324">
      <c r="A84" s="2">
        <v>0.82291666666666663</v>
      </c>
      <c r="B84">
        <v>66.809869968413039</v>
      </c>
      <c r="C84">
        <v>80.056970872964726</v>
      </c>
      <c r="D84">
        <v>76.668913889414213</v>
      </c>
      <c r="E84">
        <v>73.254900846211854</v>
      </c>
      <c r="F84">
        <v>50.005407291358061</v>
      </c>
      <c r="G84">
        <v>81.250834324610921</v>
      </c>
      <c r="H84">
        <v>81.660652562822463</v>
      </c>
      <c r="I84">
        <v>76.282623865655481</v>
      </c>
      <c r="J84">
        <v>71.649232897881816</v>
      </c>
      <c r="K84">
        <v>73.978936449798354</v>
      </c>
      <c r="L84">
        <v>81.513342401763694</v>
      </c>
      <c r="M84">
        <v>81.593610612191483</v>
      </c>
      <c r="N84">
        <v>76.281864437063419</v>
      </c>
      <c r="O84">
        <v>80.808056360011065</v>
      </c>
      <c r="P84">
        <v>61.34936307878985</v>
      </c>
      <c r="Q84">
        <v>79.091178942161221</v>
      </c>
      <c r="R84">
        <v>74.069113545952007</v>
      </c>
      <c r="S84">
        <v>75.165972078543447</v>
      </c>
      <c r="T84">
        <v>79.762399518648024</v>
      </c>
      <c r="U84">
        <v>64.260690379060534</v>
      </c>
      <c r="V84">
        <v>70.044185364309826</v>
      </c>
      <c r="W84">
        <v>77.64472516250801</v>
      </c>
      <c r="X84">
        <v>52.051811455719331</v>
      </c>
      <c r="Y84">
        <v>81.695432607615999</v>
      </c>
      <c r="Z84">
        <v>55.169001017139927</v>
      </c>
      <c r="AA84">
        <v>76.597237694214442</v>
      </c>
      <c r="AB84">
        <v>81.973483251731338</v>
      </c>
      <c r="AC84">
        <v>72.538719944053454</v>
      </c>
      <c r="AD84">
        <v>83.308499883067014</v>
      </c>
      <c r="AE84">
        <v>72.776716399474978</v>
      </c>
      <c r="AF84">
        <v>76.060677069628966</v>
      </c>
      <c r="AG84">
        <v>68.289249988338071</v>
      </c>
      <c r="AH84">
        <v>77.727450373747487</v>
      </c>
      <c r="AI84">
        <v>76.936302046490511</v>
      </c>
      <c r="AJ84">
        <v>76.742434261682291</v>
      </c>
      <c r="AK84">
        <v>84.357143098808294</v>
      </c>
      <c r="AL84">
        <v>75.488996165369358</v>
      </c>
      <c r="AM84">
        <v>80.635835644929045</v>
      </c>
      <c r="AN84">
        <v>81.575715458343481</v>
      </c>
      <c r="AO84">
        <v>78.318981758139714</v>
      </c>
      <c r="AP84">
        <v>80.916196003074432</v>
      </c>
      <c r="AQ84">
        <v>82.093149383292911</v>
      </c>
      <c r="AR84">
        <v>82.614376014224305</v>
      </c>
      <c r="AS84">
        <v>82.308313238597719</v>
      </c>
      <c r="AT84">
        <v>77.768446217642037</v>
      </c>
      <c r="AU84">
        <v>75.767908393187682</v>
      </c>
      <c r="AV84">
        <v>77.310100515892358</v>
      </c>
      <c r="AW84">
        <v>80.821142112406761</v>
      </c>
      <c r="AX84">
        <v>79.646448929751571</v>
      </c>
      <c r="AY84">
        <v>26.942589497088338</v>
      </c>
      <c r="AZ84">
        <v>72.164277637820859</v>
      </c>
      <c r="BA84">
        <v>61.926847309957822</v>
      </c>
      <c r="BB84">
        <v>58.611270722077357</v>
      </c>
      <c r="BC84">
        <v>73.161742517585793</v>
      </c>
      <c r="BD84">
        <v>81.926426656859491</v>
      </c>
      <c r="BE84">
        <v>81.991236172074679</v>
      </c>
      <c r="BF84">
        <v>77.098881961683304</v>
      </c>
      <c r="BG84">
        <v>79.544640755611155</v>
      </c>
      <c r="BH84">
        <v>72.835681760283492</v>
      </c>
      <c r="BI84">
        <v>25.347782216105234</v>
      </c>
      <c r="BJ84">
        <v>30.463376891755757</v>
      </c>
      <c r="BK84">
        <v>65.261077486933559</v>
      </c>
      <c r="BL84">
        <v>77.217147895717417</v>
      </c>
      <c r="BM84">
        <v>79.828383473946914</v>
      </c>
      <c r="BN84">
        <v>67.243347585948257</v>
      </c>
      <c r="BO84">
        <v>66.479744562426006</v>
      </c>
      <c r="BP84">
        <v>31.71013934765698</v>
      </c>
      <c r="BQ84">
        <v>80.747357589989164</v>
      </c>
      <c r="BR84">
        <v>81.165705823748894</v>
      </c>
      <c r="BS84">
        <v>57.56531292044874</v>
      </c>
      <c r="BT84">
        <v>41.92953034949084</v>
      </c>
      <c r="BU84">
        <v>34.698693771052994</v>
      </c>
      <c r="BV84">
        <v>60.54971962697784</v>
      </c>
      <c r="BW84">
        <v>72.435510721150607</v>
      </c>
      <c r="BX84">
        <v>82.984722382980934</v>
      </c>
      <c r="BY84">
        <v>26.88274774983304</v>
      </c>
      <c r="BZ84">
        <v>64.791201252997141</v>
      </c>
      <c r="CA84">
        <v>74.225357636355326</v>
      </c>
      <c r="CB84">
        <v>73.838642565728676</v>
      </c>
      <c r="CC84">
        <v>56.716190139360982</v>
      </c>
      <c r="CD84">
        <v>76.408848057533916</v>
      </c>
      <c r="CE84">
        <v>54.372276621689451</v>
      </c>
      <c r="CF84">
        <v>70.573483692296222</v>
      </c>
      <c r="CG84">
        <v>61.310949195705042</v>
      </c>
      <c r="CH84">
        <v>81.711189464393314</v>
      </c>
      <c r="CI84">
        <v>78.502137496929905</v>
      </c>
      <c r="CJ84">
        <v>45.433351360746514</v>
      </c>
      <c r="CK84">
        <v>43.87947262456904</v>
      </c>
      <c r="CL84">
        <v>51.021342871560527</v>
      </c>
      <c r="CM84">
        <v>68.758747735175675</v>
      </c>
      <c r="CN84">
        <v>71.07147230259794</v>
      </c>
      <c r="CO84">
        <v>76.704254287156843</v>
      </c>
      <c r="CP84">
        <v>83.15846044354349</v>
      </c>
      <c r="CQ84">
        <v>27.97893665680321</v>
      </c>
      <c r="CR84">
        <v>49.812919532611268</v>
      </c>
      <c r="CS84">
        <v>68.247918312527759</v>
      </c>
      <c r="CT84">
        <v>66.55419961704861</v>
      </c>
      <c r="CU84">
        <v>72.616183190783815</v>
      </c>
      <c r="CV84">
        <v>71.633081331682476</v>
      </c>
      <c r="CW84">
        <v>52.877865030013119</v>
      </c>
      <c r="CX84">
        <v>51.626468272199581</v>
      </c>
      <c r="CY84">
        <v>59.399358453695896</v>
      </c>
      <c r="CZ84">
        <v>64.645777582260891</v>
      </c>
      <c r="DA84">
        <v>40.309464826565836</v>
      </c>
      <c r="DB84">
        <v>74.521488794356884</v>
      </c>
      <c r="DC84">
        <v>74.718341592273418</v>
      </c>
      <c r="DD84">
        <v>74.93217622515148</v>
      </c>
      <c r="DE84">
        <v>45.922449669118826</v>
      </c>
      <c r="DF84">
        <v>73.217789842371104</v>
      </c>
      <c r="DG84">
        <v>62.601591746112483</v>
      </c>
      <c r="DH84">
        <v>70.893060310909476</v>
      </c>
      <c r="DI84">
        <v>62.983110848041235</v>
      </c>
      <c r="DJ84">
        <v>70.697261393098202</v>
      </c>
      <c r="DK84">
        <v>56.726586446033018</v>
      </c>
      <c r="DL84">
        <v>53.447663033577534</v>
      </c>
      <c r="DM84">
        <v>57.925541136323169</v>
      </c>
      <c r="DN84">
        <v>65.112908117691902</v>
      </c>
      <c r="DO84">
        <v>66.993786998807437</v>
      </c>
      <c r="DP84">
        <v>69.619339770374381</v>
      </c>
      <c r="DQ84">
        <v>74.760291162070743</v>
      </c>
      <c r="DR84">
        <v>67.261220324905352</v>
      </c>
      <c r="DS84">
        <v>66.838744081540241</v>
      </c>
      <c r="DT84">
        <v>53.765353173907492</v>
      </c>
      <c r="DU84">
        <v>52.595788408652027</v>
      </c>
      <c r="DV84">
        <v>57.573195195527063</v>
      </c>
      <c r="DW84">
        <v>72.066467365372972</v>
      </c>
      <c r="DX84">
        <v>70.320536602038061</v>
      </c>
      <c r="DY84">
        <v>39.43790503802564</v>
      </c>
      <c r="DZ84">
        <v>53.802562953277395</v>
      </c>
      <c r="EA84">
        <v>48.340931076979665</v>
      </c>
      <c r="EB84">
        <v>54.650742442229578</v>
      </c>
      <c r="EC84">
        <v>78.474737536951693</v>
      </c>
      <c r="ED84">
        <v>77.724346984778308</v>
      </c>
      <c r="EE84">
        <v>72.757733219742889</v>
      </c>
      <c r="EF84">
        <v>76.404478280746062</v>
      </c>
      <c r="EG84">
        <v>77.382845559364327</v>
      </c>
      <c r="EH84">
        <v>83.580909339925071</v>
      </c>
      <c r="EI84">
        <v>78.131531891938977</v>
      </c>
      <c r="EJ84">
        <v>78.091653323337979</v>
      </c>
      <c r="EK84">
        <v>63.665509554120312</v>
      </c>
      <c r="EL84">
        <v>79.736966270526352</v>
      </c>
      <c r="EM84">
        <v>80.118384309537092</v>
      </c>
      <c r="EN84">
        <v>60.855248610463143</v>
      </c>
      <c r="EO84">
        <v>70.184115222348893</v>
      </c>
      <c r="EP84">
        <v>64.668097099831229</v>
      </c>
      <c r="EQ84">
        <v>73.777535445106921</v>
      </c>
      <c r="ER84">
        <v>67.577019308843163</v>
      </c>
      <c r="ES84">
        <v>81.386650931982217</v>
      </c>
      <c r="ET84">
        <v>71.016210225715966</v>
      </c>
      <c r="EU84">
        <v>78.042816593836022</v>
      </c>
      <c r="EV84">
        <v>58.812033228388401</v>
      </c>
      <c r="EW84">
        <v>71.309205425211374</v>
      </c>
      <c r="EX84">
        <v>69.44601935964188</v>
      </c>
      <c r="EY84">
        <v>65.690841968303388</v>
      </c>
      <c r="EZ84">
        <v>77.053428027319228</v>
      </c>
      <c r="FA84">
        <v>80.905546525164311</v>
      </c>
      <c r="FB84">
        <v>56.700767397513225</v>
      </c>
      <c r="FC84">
        <v>55.359201036167406</v>
      </c>
      <c r="FD84">
        <v>67.775439678934461</v>
      </c>
      <c r="FE84">
        <v>57.6347151766171</v>
      </c>
      <c r="FF84">
        <v>72.703581569489401</v>
      </c>
      <c r="FG84">
        <v>77.292730995858236</v>
      </c>
      <c r="FH84">
        <v>77.768235872252149</v>
      </c>
      <c r="FI84">
        <v>76.461737860107093</v>
      </c>
      <c r="FJ84">
        <v>67.38027997122532</v>
      </c>
      <c r="FK84">
        <v>74.387314547139312</v>
      </c>
      <c r="FL84">
        <v>65.2940072947994</v>
      </c>
      <c r="FM84">
        <v>76.082203835949102</v>
      </c>
      <c r="FN84">
        <v>74.410345662883216</v>
      </c>
      <c r="FO84">
        <v>71.2746578787022</v>
      </c>
      <c r="FP84">
        <v>67.967059581598164</v>
      </c>
      <c r="FQ84">
        <v>76.056302705637023</v>
      </c>
      <c r="FR84">
        <v>77.789554283597354</v>
      </c>
      <c r="FS84">
        <v>65.909338652745376</v>
      </c>
      <c r="FT84">
        <v>83.380910434111115</v>
      </c>
      <c r="FU84">
        <v>75.078384029956212</v>
      </c>
      <c r="FV84">
        <v>78.442065858675832</v>
      </c>
      <c r="FW84">
        <v>70.596144531361858</v>
      </c>
      <c r="FX84">
        <v>78.989453523255136</v>
      </c>
      <c r="FY84">
        <v>56.659656897712807</v>
      </c>
      <c r="FZ84">
        <v>83.848599092968115</v>
      </c>
      <c r="GA84">
        <v>82.457846508084828</v>
      </c>
      <c r="GB84">
        <v>81.729911350452227</v>
      </c>
      <c r="GC84">
        <v>72.008763303574199</v>
      </c>
      <c r="GD84">
        <v>74.507659501827973</v>
      </c>
      <c r="GE84">
        <v>50.69703912773263</v>
      </c>
      <c r="GF84">
        <v>81.63695759052753</v>
      </c>
      <c r="GG84">
        <v>77.889425213771617</v>
      </c>
      <c r="GH84">
        <v>74.078433621300306</v>
      </c>
      <c r="GI84">
        <v>73.275096494976907</v>
      </c>
      <c r="GJ84">
        <v>78.336358127145431</v>
      </c>
      <c r="GK84">
        <v>73.532406838466812</v>
      </c>
      <c r="GL84">
        <v>70.304440171231718</v>
      </c>
      <c r="GM84">
        <v>81.265060800856432</v>
      </c>
      <c r="GN84">
        <v>77.735015977413639</v>
      </c>
      <c r="GO84">
        <v>77.427124294758542</v>
      </c>
      <c r="GP84">
        <v>73.546391968472435</v>
      </c>
      <c r="GQ84">
        <v>80.951669189736961</v>
      </c>
      <c r="GR84">
        <v>71.09071885031166</v>
      </c>
      <c r="GS84">
        <v>77.391820304629491</v>
      </c>
      <c r="GT84">
        <v>74.109447237441586</v>
      </c>
      <c r="GU84">
        <v>76.017118853985082</v>
      </c>
      <c r="GV84">
        <v>69.874227788603847</v>
      </c>
      <c r="GW84">
        <v>73.55452213497081</v>
      </c>
      <c r="GX84">
        <v>74.970202127943182</v>
      </c>
      <c r="GY84">
        <v>74.317420429559448</v>
      </c>
      <c r="GZ84">
        <v>69.475986457494429</v>
      </c>
      <c r="HA84">
        <v>76.890563362284297</v>
      </c>
      <c r="HB84">
        <v>72.751829709939599</v>
      </c>
      <c r="HC84">
        <v>78.422631050682099</v>
      </c>
      <c r="HD84">
        <v>73.197115677285808</v>
      </c>
      <c r="HE84">
        <v>72.672368753366598</v>
      </c>
      <c r="HF84">
        <v>75.079507627969505</v>
      </c>
      <c r="HG84">
        <v>79.84056299154193</v>
      </c>
      <c r="HH84">
        <v>80.122372682919519</v>
      </c>
      <c r="HI84">
        <v>67.904755377218549</v>
      </c>
      <c r="HJ84">
        <v>80.829664054884219</v>
      </c>
      <c r="HK84">
        <v>83.171621948428495</v>
      </c>
      <c r="HL84">
        <v>72.913752177283371</v>
      </c>
      <c r="HM84">
        <v>71.481548178962129</v>
      </c>
      <c r="HN84">
        <v>65.372596172118776</v>
      </c>
      <c r="HO84">
        <v>72.248997182218233</v>
      </c>
      <c r="HP84">
        <v>77.650961286023644</v>
      </c>
      <c r="HQ84">
        <v>75.799381799759999</v>
      </c>
      <c r="HR84">
        <v>74.533564059211997</v>
      </c>
      <c r="HS84">
        <v>72.704313477788048</v>
      </c>
      <c r="HT84">
        <v>74.654457480255829</v>
      </c>
      <c r="HU84">
        <v>75.570662556890326</v>
      </c>
      <c r="HV84">
        <v>64.046824995941336</v>
      </c>
      <c r="HW84">
        <v>74.435643767749369</v>
      </c>
      <c r="HX84">
        <v>77.532847205768718</v>
      </c>
      <c r="HY84">
        <v>77.062656383336474</v>
      </c>
      <c r="HZ84">
        <v>80.9394822726603</v>
      </c>
      <c r="IA84">
        <v>50.209477793159117</v>
      </c>
      <c r="IB84">
        <v>58.920623063387659</v>
      </c>
      <c r="IC84">
        <v>71.86899279110078</v>
      </c>
      <c r="ID84">
        <v>71.88664057183253</v>
      </c>
      <c r="IE84">
        <v>50.641061717433068</v>
      </c>
      <c r="IF84">
        <v>60.300273907229446</v>
      </c>
      <c r="IG84">
        <v>83.855656048620446</v>
      </c>
      <c r="IH84">
        <v>72.846277369186097</v>
      </c>
      <c r="II84">
        <v>71.017463743192195</v>
      </c>
      <c r="IJ84">
        <v>56.785965097859908</v>
      </c>
      <c r="IK84">
        <v>44.927479750411976</v>
      </c>
      <c r="IL84">
        <v>72.697630005698272</v>
      </c>
      <c r="IM84">
        <v>79.338588604642297</v>
      </c>
      <c r="IN84">
        <v>51.226210724899978</v>
      </c>
      <c r="IO84">
        <v>60.802009801444179</v>
      </c>
      <c r="IP84">
        <v>74.94452126835678</v>
      </c>
      <c r="IQ84">
        <v>74.289466794343028</v>
      </c>
      <c r="IR84">
        <v>68.98681736852906</v>
      </c>
      <c r="IS84">
        <v>76.677288753156418</v>
      </c>
      <c r="IT84">
        <v>79.012098509319671</v>
      </c>
      <c r="IU84">
        <v>67.264675298285056</v>
      </c>
      <c r="IV84">
        <v>66.193420043898286</v>
      </c>
      <c r="IW84">
        <v>83.178241639942755</v>
      </c>
      <c r="IX84">
        <v>73.334959697022569</v>
      </c>
      <c r="IY84">
        <v>72.575791375042769</v>
      </c>
      <c r="IZ84">
        <v>82.841471562478716</v>
      </c>
      <c r="JA84">
        <v>81.340641055578203</v>
      </c>
      <c r="JB84">
        <v>76.988041143378084</v>
      </c>
      <c r="JC84">
        <v>81.999647429404533</v>
      </c>
      <c r="JD84">
        <v>78.11688781816099</v>
      </c>
      <c r="JE84">
        <v>71.895480596613581</v>
      </c>
      <c r="JF84">
        <v>72.216272699288126</v>
      </c>
      <c r="JG84">
        <v>73.620860702668921</v>
      </c>
      <c r="JH84">
        <v>73.88189566744046</v>
      </c>
      <c r="JI84">
        <v>78.954844927222538</v>
      </c>
      <c r="JJ84">
        <v>49.576016181533646</v>
      </c>
      <c r="JK84">
        <v>81.048157789845419</v>
      </c>
      <c r="JL84">
        <v>70.88074405944279</v>
      </c>
      <c r="JM84">
        <v>70.049277784664284</v>
      </c>
      <c r="JN84">
        <v>64.531674096454353</v>
      </c>
      <c r="JO84">
        <v>78.307309811962952</v>
      </c>
      <c r="JP84">
        <v>71.526887986878691</v>
      </c>
      <c r="JQ84">
        <v>79.516949172561937</v>
      </c>
      <c r="JR84">
        <v>77.188475475502003</v>
      </c>
      <c r="JS84">
        <v>70.540412654740507</v>
      </c>
      <c r="JT84">
        <v>75.734999634936173</v>
      </c>
      <c r="JU84">
        <v>70.830541310336955</v>
      </c>
      <c r="JV84">
        <v>80.840828108868592</v>
      </c>
      <c r="JW84">
        <v>79.915237777677916</v>
      </c>
      <c r="JX84">
        <v>77.08238449796562</v>
      </c>
      <c r="JY84">
        <v>50.558370018813029</v>
      </c>
      <c r="JZ84">
        <v>63.655445192775211</v>
      </c>
      <c r="KA84">
        <v>78.807167424612047</v>
      </c>
      <c r="KB84">
        <v>64.00652523543495</v>
      </c>
      <c r="KC84">
        <v>39.334047230626702</v>
      </c>
      <c r="KD84">
        <v>71.595217493844203</v>
      </c>
      <c r="KE84">
        <v>65.75383500545145</v>
      </c>
      <c r="KF84">
        <v>59.506386342164411</v>
      </c>
      <c r="KG84">
        <v>72.694574881668814</v>
      </c>
      <c r="KH84">
        <v>71.537127311791977</v>
      </c>
      <c r="KI84">
        <v>63.687963099994199</v>
      </c>
      <c r="KJ84">
        <v>73.33975245306469</v>
      </c>
      <c r="KK84">
        <v>64.343975649347314</v>
      </c>
      <c r="KL84">
        <v>75.241540777146369</v>
      </c>
      <c r="KM84">
        <v>67.590248639544242</v>
      </c>
      <c r="KN84">
        <v>51.30225792656892</v>
      </c>
      <c r="KO84">
        <v>78.713282906295774</v>
      </c>
      <c r="KP84">
        <v>56.069743957758355</v>
      </c>
      <c r="KQ84">
        <v>72.935016156302382</v>
      </c>
      <c r="KR84">
        <v>69.676912282175977</v>
      </c>
      <c r="KS84">
        <v>79.034576261709063</v>
      </c>
      <c r="KT84">
        <v>58.835670990758977</v>
      </c>
      <c r="KU84">
        <v>68.638588723835298</v>
      </c>
      <c r="KV84">
        <v>78.095033298365578</v>
      </c>
      <c r="KW84">
        <v>55.916313205755301</v>
      </c>
      <c r="KX84">
        <v>55.481433585518964</v>
      </c>
      <c r="KY84">
        <v>72.009406697391825</v>
      </c>
      <c r="KZ84">
        <v>74.478479356109546</v>
      </c>
      <c r="LA84">
        <v>75.782570571945541</v>
      </c>
      <c r="LB84">
        <v>77.911353424429464</v>
      </c>
      <c r="LC84">
        <v>75.003717269237811</v>
      </c>
      <c r="LD84">
        <v>75.209056988773398</v>
      </c>
      <c r="LE84">
        <v>56.307325966715005</v>
      </c>
      <c r="LF84">
        <v>72.268755717930503</v>
      </c>
      <c r="LG84">
        <v>78.662502477543782</v>
      </c>
      <c r="LH84">
        <v>75.753231453937616</v>
      </c>
      <c r="LI84">
        <v>60.209686655921537</v>
      </c>
      <c r="LJ84">
        <v>66.545856348028181</v>
      </c>
      <c r="LK84">
        <v>58.787748603430174</v>
      </c>
      <c r="LL84">
        <v>76.465824646966084</v>
      </c>
    </row>
    <row r="85" spans="1:324">
      <c r="A85" s="2">
        <v>0.83333333333333337</v>
      </c>
      <c r="B85">
        <v>66.818689183909186</v>
      </c>
      <c r="C85">
        <v>79.825314052037768</v>
      </c>
      <c r="D85">
        <v>77.482055555545827</v>
      </c>
      <c r="E85">
        <v>73.541206565039687</v>
      </c>
      <c r="F85">
        <v>50.076146352049712</v>
      </c>
      <c r="G85">
        <v>81.586570039821638</v>
      </c>
      <c r="H85">
        <v>81.585390877912928</v>
      </c>
      <c r="I85">
        <v>76.996311131140516</v>
      </c>
      <c r="J85">
        <v>72.439481118463675</v>
      </c>
      <c r="K85">
        <v>75.864401891369212</v>
      </c>
      <c r="L85">
        <v>81.196553975216759</v>
      </c>
      <c r="M85">
        <v>82.435729435052394</v>
      </c>
      <c r="N85">
        <v>76.312529968794124</v>
      </c>
      <c r="O85">
        <v>82.160099439739852</v>
      </c>
      <c r="P85">
        <v>61.45033285686538</v>
      </c>
      <c r="Q85">
        <v>80.538288195360352</v>
      </c>
      <c r="R85">
        <v>73.766149564768824</v>
      </c>
      <c r="S85">
        <v>78.145585604134155</v>
      </c>
      <c r="T85">
        <v>79.77722326185291</v>
      </c>
      <c r="U85">
        <v>64.26081098028682</v>
      </c>
      <c r="V85">
        <v>69.511836012799066</v>
      </c>
      <c r="W85">
        <v>78.710395757280864</v>
      </c>
      <c r="X85">
        <v>51.696608006721867</v>
      </c>
      <c r="Y85">
        <v>81.717343863462247</v>
      </c>
      <c r="Z85">
        <v>56.566119626649105</v>
      </c>
      <c r="AA85">
        <v>78.320718835626877</v>
      </c>
      <c r="AB85">
        <v>82.716936575815978</v>
      </c>
      <c r="AC85">
        <v>72.500727778967686</v>
      </c>
      <c r="AD85">
        <v>82.986210669047907</v>
      </c>
      <c r="AE85">
        <v>74.144924855302023</v>
      </c>
      <c r="AF85">
        <v>77.951469223070148</v>
      </c>
      <c r="AG85">
        <v>67.067697639207566</v>
      </c>
      <c r="AH85">
        <v>76.626554522477633</v>
      </c>
      <c r="AI85">
        <v>76.740875849254053</v>
      </c>
      <c r="AJ85">
        <v>76.767294450278527</v>
      </c>
      <c r="AK85">
        <v>84.258293012609997</v>
      </c>
      <c r="AL85">
        <v>77.629491747560039</v>
      </c>
      <c r="AM85">
        <v>81.551382623861045</v>
      </c>
      <c r="AN85">
        <v>81.177305747862036</v>
      </c>
      <c r="AO85">
        <v>78.281821081797602</v>
      </c>
      <c r="AP85">
        <v>80.899098238782955</v>
      </c>
      <c r="AQ85">
        <v>83.016994060830356</v>
      </c>
      <c r="AR85">
        <v>82.424957853921299</v>
      </c>
      <c r="AS85">
        <v>82.996237914505613</v>
      </c>
      <c r="AT85">
        <v>76.771901482919077</v>
      </c>
      <c r="AU85">
        <v>75.103946647009408</v>
      </c>
      <c r="AV85">
        <v>75.518313694616737</v>
      </c>
      <c r="AW85">
        <v>82.192035565537779</v>
      </c>
      <c r="AX85">
        <v>81.114654180794076</v>
      </c>
      <c r="AY85">
        <v>25.384817495776492</v>
      </c>
      <c r="AZ85">
        <v>68.838594049797777</v>
      </c>
      <c r="BA85">
        <v>60.326340391460086</v>
      </c>
      <c r="BB85">
        <v>58.15329610274204</v>
      </c>
      <c r="BC85">
        <v>73.306260255556026</v>
      </c>
      <c r="BD85">
        <v>82.30275805516311</v>
      </c>
      <c r="BE85">
        <v>81.090285221600681</v>
      </c>
      <c r="BF85">
        <v>77.310172753172552</v>
      </c>
      <c r="BG85">
        <v>79.183930772770722</v>
      </c>
      <c r="BH85">
        <v>72.384032561002812</v>
      </c>
      <c r="BI85">
        <v>27.715380381895415</v>
      </c>
      <c r="BJ85">
        <v>29.718660429072813</v>
      </c>
      <c r="BK85">
        <v>65.366796819567057</v>
      </c>
      <c r="BL85">
        <v>75.825984702001051</v>
      </c>
      <c r="BM85">
        <v>80.932463298076513</v>
      </c>
      <c r="BN85">
        <v>66.600186033499583</v>
      </c>
      <c r="BO85">
        <v>65.965730956819243</v>
      </c>
      <c r="BP85">
        <v>26.842157558229896</v>
      </c>
      <c r="BQ85">
        <v>81.529206476278375</v>
      </c>
      <c r="BR85">
        <v>81.98585058422546</v>
      </c>
      <c r="BS85">
        <v>55.424404267720284</v>
      </c>
      <c r="BT85">
        <v>41.938776764591033</v>
      </c>
      <c r="BU85">
        <v>30.346575174786569</v>
      </c>
      <c r="BV85">
        <v>60.34190755218728</v>
      </c>
      <c r="BW85">
        <v>71.211382734903168</v>
      </c>
      <c r="BX85">
        <v>83.757659765169791</v>
      </c>
      <c r="BY85">
        <v>26.805538552180057</v>
      </c>
      <c r="BZ85">
        <v>64.11551245615702</v>
      </c>
      <c r="CA85">
        <v>74.151866134596972</v>
      </c>
      <c r="CB85">
        <v>74.942875506189608</v>
      </c>
      <c r="CC85">
        <v>55.428960077147586</v>
      </c>
      <c r="CD85">
        <v>75.433793193292246</v>
      </c>
      <c r="CE85">
        <v>54.81838181401266</v>
      </c>
      <c r="CF85">
        <v>69.049128199777329</v>
      </c>
      <c r="CG85">
        <v>60.794129810744643</v>
      </c>
      <c r="CH85">
        <v>81.990311073874324</v>
      </c>
      <c r="CI85">
        <v>78.644607607133352</v>
      </c>
      <c r="CJ85">
        <v>42.65957246906482</v>
      </c>
      <c r="CK85">
        <v>41.610734360188381</v>
      </c>
      <c r="CL85">
        <v>49.057870513246577</v>
      </c>
      <c r="CM85">
        <v>68.192686510328727</v>
      </c>
      <c r="CN85">
        <v>69.6772285479869</v>
      </c>
      <c r="CO85">
        <v>76.148072345984573</v>
      </c>
      <c r="CP85">
        <v>83.281355101793849</v>
      </c>
      <c r="CQ85">
        <v>23.673479068342207</v>
      </c>
      <c r="CR85">
        <v>47.196338911574173</v>
      </c>
      <c r="CS85">
        <v>67.426897451759942</v>
      </c>
      <c r="CT85">
        <v>64.372398650183484</v>
      </c>
      <c r="CU85">
        <v>71.852531529306418</v>
      </c>
      <c r="CV85">
        <v>67.882228148578548</v>
      </c>
      <c r="CW85">
        <v>51.505633056123052</v>
      </c>
      <c r="CX85">
        <v>47.663260764572499</v>
      </c>
      <c r="CY85">
        <v>56.802674213711221</v>
      </c>
      <c r="CZ85">
        <v>61.134673218556365</v>
      </c>
      <c r="DA85">
        <v>38.322097727903127</v>
      </c>
      <c r="DB85">
        <v>73.181296364835191</v>
      </c>
      <c r="DC85">
        <v>71.880283329883483</v>
      </c>
      <c r="DD85">
        <v>73.04245537854429</v>
      </c>
      <c r="DE85">
        <v>44.200529450718513</v>
      </c>
      <c r="DF85">
        <v>72.54201862875685</v>
      </c>
      <c r="DG85">
        <v>60.613691656649401</v>
      </c>
      <c r="DH85">
        <v>69.492646778403568</v>
      </c>
      <c r="DI85">
        <v>58.928585241763749</v>
      </c>
      <c r="DJ85">
        <v>66.652900553979848</v>
      </c>
      <c r="DK85">
        <v>50.128999828444421</v>
      </c>
      <c r="DL85">
        <v>50.52667949943784</v>
      </c>
      <c r="DM85">
        <v>53.64028300927157</v>
      </c>
      <c r="DN85">
        <v>62.711933587281415</v>
      </c>
      <c r="DO85">
        <v>64.039962632804162</v>
      </c>
      <c r="DP85">
        <v>66.916701650686065</v>
      </c>
      <c r="DQ85">
        <v>71.706861435529405</v>
      </c>
      <c r="DR85">
        <v>65.397246814788829</v>
      </c>
      <c r="DS85">
        <v>63.511258318274379</v>
      </c>
      <c r="DT85">
        <v>47.881989120241762</v>
      </c>
      <c r="DU85">
        <v>47.67336517586773</v>
      </c>
      <c r="DV85">
        <v>56.624234463878913</v>
      </c>
      <c r="DW85">
        <v>70.298762396125127</v>
      </c>
      <c r="DX85">
        <v>68.469296645885706</v>
      </c>
      <c r="DY85">
        <v>38.485349710575598</v>
      </c>
      <c r="DZ85">
        <v>51.23913213668714</v>
      </c>
      <c r="EA85">
        <v>47.18770766371231</v>
      </c>
      <c r="EB85">
        <v>55.622444384006805</v>
      </c>
      <c r="EC85">
        <v>77.263685378540586</v>
      </c>
      <c r="ED85">
        <v>77.462252498370503</v>
      </c>
      <c r="EE85">
        <v>73.394541853621504</v>
      </c>
      <c r="EF85">
        <v>74.365212861416907</v>
      </c>
      <c r="EG85">
        <v>77.348588005669285</v>
      </c>
      <c r="EH85">
        <v>83.377185701556641</v>
      </c>
      <c r="EI85">
        <v>77.956432251994158</v>
      </c>
      <c r="EJ85">
        <v>77.057004903140054</v>
      </c>
      <c r="EK85">
        <v>59.291222197105043</v>
      </c>
      <c r="EL85">
        <v>79.079709171630412</v>
      </c>
      <c r="EM85">
        <v>79.21362873878941</v>
      </c>
      <c r="EN85">
        <v>59.156458672113047</v>
      </c>
      <c r="EO85">
        <v>68.603447659477368</v>
      </c>
      <c r="EP85">
        <v>59.776338804832342</v>
      </c>
      <c r="EQ85">
        <v>73.713684251393957</v>
      </c>
      <c r="ER85">
        <v>68.319363249115767</v>
      </c>
      <c r="ES85">
        <v>80.611765426930006</v>
      </c>
      <c r="ET85">
        <v>71.117035557202414</v>
      </c>
      <c r="EU85">
        <v>76.52715558288584</v>
      </c>
      <c r="EV85">
        <v>57.184606322691792</v>
      </c>
      <c r="EW85">
        <v>69.572204784577963</v>
      </c>
      <c r="EX85">
        <v>66.066524166900706</v>
      </c>
      <c r="EY85">
        <v>61.403774253882347</v>
      </c>
      <c r="EZ85">
        <v>76.951348445814148</v>
      </c>
      <c r="FA85">
        <v>80.431744220013101</v>
      </c>
      <c r="FB85">
        <v>56.69843340897085</v>
      </c>
      <c r="FC85">
        <v>52.015309986048315</v>
      </c>
      <c r="FD85">
        <v>66.694099063273967</v>
      </c>
      <c r="FE85">
        <v>57.327782401680416</v>
      </c>
      <c r="FF85">
        <v>73.265754398162571</v>
      </c>
      <c r="FG85">
        <v>76.001163048252508</v>
      </c>
      <c r="FH85">
        <v>77.727155344371837</v>
      </c>
      <c r="FI85">
        <v>74.997774156735929</v>
      </c>
      <c r="FJ85">
        <v>67.516736433398961</v>
      </c>
      <c r="FK85">
        <v>74.35036136118957</v>
      </c>
      <c r="FL85">
        <v>62.516843279543338</v>
      </c>
      <c r="FM85">
        <v>76.024568016026919</v>
      </c>
      <c r="FN85">
        <v>76.787875398546404</v>
      </c>
      <c r="FO85">
        <v>70.516651831812908</v>
      </c>
      <c r="FP85">
        <v>65.749579559966875</v>
      </c>
      <c r="FQ85">
        <v>76.144579341505121</v>
      </c>
      <c r="FR85">
        <v>78.395427615735343</v>
      </c>
      <c r="FS85">
        <v>64.86485806961629</v>
      </c>
      <c r="FT85">
        <v>84.385666825844467</v>
      </c>
      <c r="FU85">
        <v>74.888047691283461</v>
      </c>
      <c r="FV85">
        <v>78.400438995704064</v>
      </c>
      <c r="FW85">
        <v>70.490358037338964</v>
      </c>
      <c r="FX85">
        <v>79.646542287066566</v>
      </c>
      <c r="FY85">
        <v>55.194233013786913</v>
      </c>
      <c r="FZ85">
        <v>83.621585411868566</v>
      </c>
      <c r="GA85">
        <v>83.413198923008025</v>
      </c>
      <c r="GB85">
        <v>82.298922325667164</v>
      </c>
      <c r="GC85">
        <v>73.103521948012045</v>
      </c>
      <c r="GD85">
        <v>76.404565280301156</v>
      </c>
      <c r="GE85">
        <v>52.913977794508106</v>
      </c>
      <c r="GF85">
        <v>81.784351102044894</v>
      </c>
      <c r="GG85">
        <v>77.854550504439061</v>
      </c>
      <c r="GH85">
        <v>74.471801245492429</v>
      </c>
      <c r="GI85">
        <v>73.957922935496555</v>
      </c>
      <c r="GJ85">
        <v>80.661148371405218</v>
      </c>
      <c r="GK85">
        <v>73.03201437976189</v>
      </c>
      <c r="GL85">
        <v>70.628429376554053</v>
      </c>
      <c r="GM85">
        <v>81.62116715603527</v>
      </c>
      <c r="GN85">
        <v>79.460684803691308</v>
      </c>
      <c r="GO85">
        <v>76.281235489903025</v>
      </c>
      <c r="GP85">
        <v>74.026703564821332</v>
      </c>
      <c r="GQ85">
        <v>81.119681835006745</v>
      </c>
      <c r="GR85">
        <v>70.944758538747877</v>
      </c>
      <c r="GS85">
        <v>77.336275044309417</v>
      </c>
      <c r="GT85">
        <v>75.488078508812222</v>
      </c>
      <c r="GU85">
        <v>77.133903279440077</v>
      </c>
      <c r="GV85">
        <v>69.952657062104336</v>
      </c>
      <c r="GW85">
        <v>73.092721737031056</v>
      </c>
      <c r="GX85">
        <v>75.573269211116923</v>
      </c>
      <c r="GY85">
        <v>75.911660506092019</v>
      </c>
      <c r="GZ85">
        <v>69.884035525190782</v>
      </c>
      <c r="HA85">
        <v>80.939508908847799</v>
      </c>
      <c r="HB85">
        <v>75.722386202180246</v>
      </c>
      <c r="HC85">
        <v>78.856884168706259</v>
      </c>
      <c r="HD85">
        <v>73.954452882844393</v>
      </c>
      <c r="HE85">
        <v>73.468653529363806</v>
      </c>
      <c r="HF85">
        <v>75.327137635328569</v>
      </c>
      <c r="HG85">
        <v>82.163244317556533</v>
      </c>
      <c r="HH85">
        <v>80.367859868907914</v>
      </c>
      <c r="HI85">
        <v>67.898212839992652</v>
      </c>
      <c r="HJ85">
        <v>81.75744959599173</v>
      </c>
      <c r="HK85">
        <v>84.139898846167966</v>
      </c>
      <c r="HL85">
        <v>73.696985441713181</v>
      </c>
      <c r="HM85">
        <v>72.024785961838333</v>
      </c>
      <c r="HN85">
        <v>64.746419349681929</v>
      </c>
      <c r="HO85">
        <v>74.171482144569822</v>
      </c>
      <c r="HP85">
        <v>78.922195851540621</v>
      </c>
      <c r="HQ85">
        <v>74.875974166248298</v>
      </c>
      <c r="HR85">
        <v>75.416492518111895</v>
      </c>
      <c r="HS85">
        <v>75.661069530535784</v>
      </c>
      <c r="HT85">
        <v>74.434553116755538</v>
      </c>
      <c r="HU85">
        <v>75.410105335411586</v>
      </c>
      <c r="HV85">
        <v>67.777319268404867</v>
      </c>
      <c r="HW85">
        <v>74.674922654921048</v>
      </c>
      <c r="HX85">
        <v>77.983527865261308</v>
      </c>
      <c r="HY85">
        <v>77.453127009937575</v>
      </c>
      <c r="HZ85">
        <v>81.079294535135304</v>
      </c>
      <c r="IA85">
        <v>49.337094111459635</v>
      </c>
      <c r="IB85">
        <v>58.851399136483195</v>
      </c>
      <c r="IC85">
        <v>72.717082758481837</v>
      </c>
      <c r="ID85">
        <v>72.702509458195095</v>
      </c>
      <c r="IE85">
        <v>50.68186893576938</v>
      </c>
      <c r="IF85">
        <v>61.15589284476102</v>
      </c>
      <c r="IG85">
        <v>84.60631502179946</v>
      </c>
      <c r="IH85">
        <v>74.034519809827856</v>
      </c>
      <c r="II85">
        <v>71.189392879900609</v>
      </c>
      <c r="IJ85">
        <v>56.801226700394835</v>
      </c>
      <c r="IK85">
        <v>45.732515197305169</v>
      </c>
      <c r="IL85">
        <v>74.12558436723269</v>
      </c>
      <c r="IM85">
        <v>81.140214671594919</v>
      </c>
      <c r="IN85">
        <v>51.320108503954479</v>
      </c>
      <c r="IO85">
        <v>60.47874240690566</v>
      </c>
      <c r="IP85">
        <v>74.953112954356712</v>
      </c>
      <c r="IQ85">
        <v>74.412226638699764</v>
      </c>
      <c r="IR85">
        <v>70.36072368597894</v>
      </c>
      <c r="IS85">
        <v>78.089688713300731</v>
      </c>
      <c r="IT85">
        <v>79.611725046188624</v>
      </c>
      <c r="IU85">
        <v>67.313075810995983</v>
      </c>
      <c r="IV85">
        <v>66.066609544798084</v>
      </c>
      <c r="IW85">
        <v>83.331668128789389</v>
      </c>
      <c r="IX85">
        <v>74.645829182566374</v>
      </c>
      <c r="IY85">
        <v>74.095954634594733</v>
      </c>
      <c r="IZ85">
        <v>84.801273490598291</v>
      </c>
      <c r="JA85">
        <v>82.296068753836622</v>
      </c>
      <c r="JB85">
        <v>78.094012610376168</v>
      </c>
      <c r="JC85">
        <v>83.40200144821253</v>
      </c>
      <c r="JD85">
        <v>80.486248448616578</v>
      </c>
      <c r="JE85">
        <v>71.787387490409529</v>
      </c>
      <c r="JF85">
        <v>73.781143514798046</v>
      </c>
      <c r="JG85">
        <v>74.201448526006189</v>
      </c>
      <c r="JH85">
        <v>76.134970706637418</v>
      </c>
      <c r="JI85">
        <v>81.495188453127</v>
      </c>
      <c r="JJ85">
        <v>50.321691283707203</v>
      </c>
      <c r="JK85">
        <v>81.825949369370335</v>
      </c>
      <c r="JL85">
        <v>73.279725625839873</v>
      </c>
      <c r="JM85">
        <v>70.379343029650514</v>
      </c>
      <c r="JN85">
        <v>63.38286854986503</v>
      </c>
      <c r="JO85">
        <v>78.979621115270291</v>
      </c>
      <c r="JP85">
        <v>71.924299434431518</v>
      </c>
      <c r="JQ85">
        <v>82.012899948537139</v>
      </c>
      <c r="JR85">
        <v>79.755106623609393</v>
      </c>
      <c r="JS85">
        <v>70.343293815014519</v>
      </c>
      <c r="JT85">
        <v>76.197118255115001</v>
      </c>
      <c r="JU85">
        <v>73.236482592170233</v>
      </c>
      <c r="JV85">
        <v>80.784208416107077</v>
      </c>
      <c r="JW85">
        <v>81.204331137624152</v>
      </c>
      <c r="JX85">
        <v>77.076056653511586</v>
      </c>
      <c r="JY85">
        <v>50.543264789501798</v>
      </c>
      <c r="JZ85">
        <v>64.578936411415299</v>
      </c>
      <c r="KA85">
        <v>81.636458709973724</v>
      </c>
      <c r="KB85">
        <v>63.163318237780913</v>
      </c>
      <c r="KC85">
        <v>39.772347319734799</v>
      </c>
      <c r="KD85">
        <v>71.631684239888685</v>
      </c>
      <c r="KE85">
        <v>67.042540972201223</v>
      </c>
      <c r="KF85">
        <v>59.568686559237754</v>
      </c>
      <c r="KG85">
        <v>74.18790403409848</v>
      </c>
      <c r="KH85">
        <v>69.693119830174354</v>
      </c>
      <c r="KI85">
        <v>66.692415971870858</v>
      </c>
      <c r="KJ85">
        <v>73.234555300318746</v>
      </c>
      <c r="KK85">
        <v>66.246676265946192</v>
      </c>
      <c r="KL85">
        <v>75.452988114268408</v>
      </c>
      <c r="KM85">
        <v>67.577147825696102</v>
      </c>
      <c r="KN85">
        <v>52.220772579767015</v>
      </c>
      <c r="KO85">
        <v>78.839874862923438</v>
      </c>
      <c r="KP85">
        <v>57.031585153188246</v>
      </c>
      <c r="KQ85">
        <v>72.70974070763917</v>
      </c>
      <c r="KR85">
        <v>70.72347644931132</v>
      </c>
      <c r="KS85">
        <v>78.656298401118676</v>
      </c>
      <c r="KT85">
        <v>58.736212147691532</v>
      </c>
      <c r="KU85">
        <v>70.601858491834307</v>
      </c>
      <c r="KV85">
        <v>78.695257940310967</v>
      </c>
      <c r="KW85">
        <v>55.946659422404799</v>
      </c>
      <c r="KX85">
        <v>56.539764236760753</v>
      </c>
      <c r="KY85">
        <v>72.828723482241955</v>
      </c>
      <c r="KZ85">
        <v>73.23135773620605</v>
      </c>
      <c r="LA85">
        <v>79.640474177065997</v>
      </c>
      <c r="LB85">
        <v>79.419508521954938</v>
      </c>
      <c r="LC85">
        <v>75.284786273883824</v>
      </c>
      <c r="LD85">
        <v>78.283095259803559</v>
      </c>
      <c r="LE85">
        <v>56.317881127461256</v>
      </c>
      <c r="LF85">
        <v>74.557301720779279</v>
      </c>
      <c r="LG85">
        <v>80.0829688654417</v>
      </c>
      <c r="LH85">
        <v>79.028587592588693</v>
      </c>
      <c r="LI85">
        <v>61.354687565610078</v>
      </c>
      <c r="LJ85">
        <v>66.613612585227301</v>
      </c>
      <c r="LK85">
        <v>58.796294532864145</v>
      </c>
      <c r="LL85">
        <v>77.642334188487681</v>
      </c>
    </row>
    <row r="86" spans="1:324">
      <c r="A86" s="2">
        <v>0.84375</v>
      </c>
      <c r="B86">
        <v>69.961563081006048</v>
      </c>
      <c r="C86">
        <v>80.801636083431802</v>
      </c>
      <c r="D86">
        <v>77.508893995364261</v>
      </c>
      <c r="E86">
        <v>76.158282325337296</v>
      </c>
      <c r="F86">
        <v>55.607754104476214</v>
      </c>
      <c r="G86">
        <v>81.82693069602665</v>
      </c>
      <c r="H86">
        <v>81.384167399210625</v>
      </c>
      <c r="I86">
        <v>77.322337815107687</v>
      </c>
      <c r="J86">
        <v>74.671460876559721</v>
      </c>
      <c r="K86">
        <v>75.741479824538516</v>
      </c>
      <c r="L86">
        <v>81.84143086061755</v>
      </c>
      <c r="M86">
        <v>82.325063258681084</v>
      </c>
      <c r="N86">
        <v>78.28688749924045</v>
      </c>
      <c r="O86">
        <v>82.21014634028873</v>
      </c>
      <c r="P86">
        <v>63.751763481754189</v>
      </c>
      <c r="Q86">
        <v>80.614378385785145</v>
      </c>
      <c r="R86">
        <v>73.494852211306963</v>
      </c>
      <c r="S86">
        <v>79.28992888255523</v>
      </c>
      <c r="T86">
        <v>79.889045462399821</v>
      </c>
      <c r="U86">
        <v>66.592172656856818</v>
      </c>
      <c r="V86">
        <v>71.589464563203393</v>
      </c>
      <c r="W86">
        <v>78.477597521304475</v>
      </c>
      <c r="X86">
        <v>52.809103047674718</v>
      </c>
      <c r="Y86">
        <v>81.992163888875993</v>
      </c>
      <c r="Z86">
        <v>56.940177012477754</v>
      </c>
      <c r="AA86">
        <v>79.354787412230152</v>
      </c>
      <c r="AB86">
        <v>82.188154091916331</v>
      </c>
      <c r="AC86">
        <v>73.670538218232849</v>
      </c>
      <c r="AD86">
        <v>83.023007826442651</v>
      </c>
      <c r="AE86">
        <v>76.552069700181193</v>
      </c>
      <c r="AF86">
        <v>79.594904770504328</v>
      </c>
      <c r="AG86">
        <v>70.464656873976907</v>
      </c>
      <c r="AH86">
        <v>77.089568707239351</v>
      </c>
      <c r="AI86">
        <v>77.153087653798295</v>
      </c>
      <c r="AJ86">
        <v>77.504473092201309</v>
      </c>
      <c r="AK86">
        <v>84.047168802357405</v>
      </c>
      <c r="AL86">
        <v>77.791794824488434</v>
      </c>
      <c r="AM86">
        <v>82.058466194315983</v>
      </c>
      <c r="AN86">
        <v>82.083125021677446</v>
      </c>
      <c r="AO86">
        <v>77.812742472199389</v>
      </c>
      <c r="AP86">
        <v>80.90303705672919</v>
      </c>
      <c r="AQ86">
        <v>83.038398625786726</v>
      </c>
      <c r="AR86">
        <v>82.45001226070589</v>
      </c>
      <c r="AS86">
        <v>82.438079340784128</v>
      </c>
      <c r="AT86">
        <v>77.004922214375611</v>
      </c>
      <c r="AU86">
        <v>75.038467957086553</v>
      </c>
      <c r="AV86">
        <v>75.606259085440726</v>
      </c>
      <c r="AW86">
        <v>82.33058371282273</v>
      </c>
      <c r="AX86">
        <v>81.235163113133993</v>
      </c>
      <c r="AY86">
        <v>28.670807271402861</v>
      </c>
      <c r="AZ86">
        <v>70.478142901116627</v>
      </c>
      <c r="BA86">
        <v>60.378327141923613</v>
      </c>
      <c r="BB86">
        <v>58.216928147198523</v>
      </c>
      <c r="BC86">
        <v>73.520286453279894</v>
      </c>
      <c r="BD86">
        <v>82.406809302605382</v>
      </c>
      <c r="BE86">
        <v>82.057162012748293</v>
      </c>
      <c r="BF86">
        <v>77.619660286705539</v>
      </c>
      <c r="BG86">
        <v>80.518507889546115</v>
      </c>
      <c r="BH86">
        <v>74.21858076434485</v>
      </c>
      <c r="BI86">
        <v>29.490606963333402</v>
      </c>
      <c r="BJ86">
        <v>30.531944427911398</v>
      </c>
      <c r="BK86">
        <v>65.359316816680689</v>
      </c>
      <c r="BL86">
        <v>76.26157764434609</v>
      </c>
      <c r="BM86">
        <v>81.949071040836529</v>
      </c>
      <c r="BN86">
        <v>66.452349296156896</v>
      </c>
      <c r="BO86">
        <v>67.211485516059881</v>
      </c>
      <c r="BP86">
        <v>26.988015122951541</v>
      </c>
      <c r="BQ86">
        <v>81.807112179741722</v>
      </c>
      <c r="BR86">
        <v>82.484188906439442</v>
      </c>
      <c r="BS86">
        <v>55.525107229938634</v>
      </c>
      <c r="BT86">
        <v>42.839488758611971</v>
      </c>
      <c r="BU86">
        <v>32.506899820647313</v>
      </c>
      <c r="BV86">
        <v>60.31222512623507</v>
      </c>
      <c r="BW86">
        <v>73.862654211300793</v>
      </c>
      <c r="BX86">
        <v>83.637000830839014</v>
      </c>
      <c r="BY86">
        <v>28.188166685251261</v>
      </c>
      <c r="BZ86">
        <v>65.905461555147241</v>
      </c>
      <c r="CA86">
        <v>74.583078604456546</v>
      </c>
      <c r="CB86">
        <v>75.287797914280191</v>
      </c>
      <c r="CC86">
        <v>55.717617171931757</v>
      </c>
      <c r="CD86">
        <v>75.698411148073347</v>
      </c>
      <c r="CE86">
        <v>55.545837544823861</v>
      </c>
      <c r="CF86">
        <v>69.554522311764018</v>
      </c>
      <c r="CG86">
        <v>60.373976970159767</v>
      </c>
      <c r="CH86">
        <v>82.006412358712367</v>
      </c>
      <c r="CI86">
        <v>78.842488767316524</v>
      </c>
      <c r="CJ86">
        <v>43.555057433128582</v>
      </c>
      <c r="CK86">
        <v>43.484597788215268</v>
      </c>
      <c r="CL86">
        <v>50.404345518853262</v>
      </c>
      <c r="CM86">
        <v>68.56187851121328</v>
      </c>
      <c r="CN86">
        <v>69.812124194943081</v>
      </c>
      <c r="CO86">
        <v>76.391891232912471</v>
      </c>
      <c r="CP86">
        <v>83.490604234025071</v>
      </c>
      <c r="CQ86">
        <v>26.29041887888927</v>
      </c>
      <c r="CR86">
        <v>47.175451110898457</v>
      </c>
      <c r="CS86">
        <v>67.17978724723713</v>
      </c>
      <c r="CT86">
        <v>64.661314680379647</v>
      </c>
      <c r="CU86">
        <v>71.885040169363023</v>
      </c>
      <c r="CV86">
        <v>68.186727021345973</v>
      </c>
      <c r="CW86">
        <v>50.923290857761486</v>
      </c>
      <c r="CX86">
        <v>47.678048460892519</v>
      </c>
      <c r="CY86">
        <v>57.243420810845997</v>
      </c>
      <c r="CZ86">
        <v>61.238561403930277</v>
      </c>
      <c r="DA86">
        <v>41.801604715121151</v>
      </c>
      <c r="DB86">
        <v>74.74871631950613</v>
      </c>
      <c r="DC86">
        <v>73.599481034508258</v>
      </c>
      <c r="DD86">
        <v>75.156347806735027</v>
      </c>
      <c r="DE86">
        <v>44.229542318174417</v>
      </c>
      <c r="DF86">
        <v>72.548432010680202</v>
      </c>
      <c r="DG86">
        <v>60.234441597669253</v>
      </c>
      <c r="DH86">
        <v>69.653914783688435</v>
      </c>
      <c r="DI86">
        <v>58.926539736017098</v>
      </c>
      <c r="DJ86">
        <v>66.655839268794836</v>
      </c>
      <c r="DK86">
        <v>51.190797341166814</v>
      </c>
      <c r="DL86">
        <v>50.740944935203458</v>
      </c>
      <c r="DM86">
        <v>55.265854654295474</v>
      </c>
      <c r="DN86">
        <v>64.156854336987678</v>
      </c>
      <c r="DO86">
        <v>64.479802668052614</v>
      </c>
      <c r="DP86">
        <v>69.009006592541922</v>
      </c>
      <c r="DQ86">
        <v>72.48697617663646</v>
      </c>
      <c r="DR86">
        <v>66.432938225159702</v>
      </c>
      <c r="DS86">
        <v>62.571240037561914</v>
      </c>
      <c r="DT86">
        <v>48.041734697665241</v>
      </c>
      <c r="DU86">
        <v>48.679869383299085</v>
      </c>
      <c r="DV86">
        <v>56.714979770870691</v>
      </c>
      <c r="DW86">
        <v>70.133216625758038</v>
      </c>
      <c r="DX86">
        <v>68.71106558853198</v>
      </c>
      <c r="DY86">
        <v>37.998661810158573</v>
      </c>
      <c r="DZ86">
        <v>51.048541049949272</v>
      </c>
      <c r="EA86">
        <v>47.598058684563711</v>
      </c>
      <c r="EB86">
        <v>54.863004562649301</v>
      </c>
      <c r="EC86">
        <v>78.162902292745756</v>
      </c>
      <c r="ED86">
        <v>79.276498110169854</v>
      </c>
      <c r="EE86">
        <v>71.501232810199895</v>
      </c>
      <c r="EF86">
        <v>75.035294475354917</v>
      </c>
      <c r="EG86">
        <v>78.740307657900857</v>
      </c>
      <c r="EH86">
        <v>83.524162865700589</v>
      </c>
      <c r="EI86">
        <v>78.25122818075404</v>
      </c>
      <c r="EJ86">
        <v>77.926894294709882</v>
      </c>
      <c r="EK86">
        <v>59.524433701314869</v>
      </c>
      <c r="EL86">
        <v>79.007260756396207</v>
      </c>
      <c r="EM86">
        <v>79.181630231406999</v>
      </c>
      <c r="EN86">
        <v>60.167540330988835</v>
      </c>
      <c r="EO86">
        <v>68.666275330568808</v>
      </c>
      <c r="EP86">
        <v>60.104987510293455</v>
      </c>
      <c r="EQ86">
        <v>75.163851636293103</v>
      </c>
      <c r="ER86">
        <v>71.959443924045345</v>
      </c>
      <c r="ES86">
        <v>80.72329529450073</v>
      </c>
      <c r="ET86">
        <v>71.997545700302695</v>
      </c>
      <c r="EU86">
        <v>76.887578848871328</v>
      </c>
      <c r="EV86">
        <v>57.199719891409046</v>
      </c>
      <c r="EW86">
        <v>69.153116224677561</v>
      </c>
      <c r="EX86">
        <v>65.570085336919206</v>
      </c>
      <c r="EY86">
        <v>61.385826224268506</v>
      </c>
      <c r="EZ86">
        <v>78.188839619180015</v>
      </c>
      <c r="FA86">
        <v>80.747087082433282</v>
      </c>
      <c r="FB86">
        <v>56.973305276328745</v>
      </c>
      <c r="FC86">
        <v>52.004287976381271</v>
      </c>
      <c r="FD86">
        <v>68.341908316918605</v>
      </c>
      <c r="FE86">
        <v>57.44626479286412</v>
      </c>
      <c r="FF86">
        <v>73.979331045254597</v>
      </c>
      <c r="FG86">
        <v>77.539584698808753</v>
      </c>
      <c r="FH86">
        <v>77.757295931111486</v>
      </c>
      <c r="FI86">
        <v>73.867619558275905</v>
      </c>
      <c r="FJ86">
        <v>70.318439160949552</v>
      </c>
      <c r="FK86">
        <v>74.372726231760552</v>
      </c>
      <c r="FL86">
        <v>62.710082701299314</v>
      </c>
      <c r="FM86">
        <v>76.28441645962836</v>
      </c>
      <c r="FN86">
        <v>77.099339090183079</v>
      </c>
      <c r="FO86">
        <v>71.764145589736998</v>
      </c>
      <c r="FP86">
        <v>67.227744814602502</v>
      </c>
      <c r="FQ86">
        <v>76.524674362273515</v>
      </c>
      <c r="FR86">
        <v>79.744637441168962</v>
      </c>
      <c r="FS86">
        <v>64.531914255638597</v>
      </c>
      <c r="FT86">
        <v>83.922172782120995</v>
      </c>
      <c r="FU86">
        <v>76.691312070455041</v>
      </c>
      <c r="FV86">
        <v>78.398032391578425</v>
      </c>
      <c r="FW86">
        <v>70.428490855249493</v>
      </c>
      <c r="FX86">
        <v>79.65350724527238</v>
      </c>
      <c r="FY86">
        <v>55.181661461825662</v>
      </c>
      <c r="FZ86">
        <v>83.804147092138678</v>
      </c>
      <c r="GA86">
        <v>83.378208423965759</v>
      </c>
      <c r="GB86">
        <v>82.304238128751493</v>
      </c>
      <c r="GC86">
        <v>75.625726960846393</v>
      </c>
      <c r="GD86">
        <v>76.667516142080686</v>
      </c>
      <c r="GE86">
        <v>53.453113034993216</v>
      </c>
      <c r="GF86">
        <v>82.028213382181988</v>
      </c>
      <c r="GG86">
        <v>79.457433124783606</v>
      </c>
      <c r="GH86">
        <v>76.980355303536641</v>
      </c>
      <c r="GI86">
        <v>74.18086737225515</v>
      </c>
      <c r="GJ86">
        <v>81.688289871847203</v>
      </c>
      <c r="GK86">
        <v>73.545710069533143</v>
      </c>
      <c r="GL86">
        <v>72.770397283290549</v>
      </c>
      <c r="GM86">
        <v>82.223682442368911</v>
      </c>
      <c r="GN86">
        <v>79.742170896384323</v>
      </c>
      <c r="GO86">
        <v>77.018559204965172</v>
      </c>
      <c r="GP86">
        <v>74.873006452383692</v>
      </c>
      <c r="GQ86">
        <v>81.300861809969504</v>
      </c>
      <c r="GR86">
        <v>72.017629654042949</v>
      </c>
      <c r="GS86">
        <v>78.965927721483084</v>
      </c>
      <c r="GT86">
        <v>74.996338903890035</v>
      </c>
      <c r="GU86">
        <v>78.402877936099458</v>
      </c>
      <c r="GV86">
        <v>72.50916696759306</v>
      </c>
      <c r="GW86">
        <v>74.038385450709526</v>
      </c>
      <c r="GX86">
        <v>75.645203975700042</v>
      </c>
      <c r="GY86">
        <v>78.082023145071474</v>
      </c>
      <c r="GZ86">
        <v>70.24205463037687</v>
      </c>
      <c r="HA86">
        <v>80.84539246007499</v>
      </c>
      <c r="HB86">
        <v>78.031701968356671</v>
      </c>
      <c r="HC86">
        <v>78.911341136151108</v>
      </c>
      <c r="HD86">
        <v>75.19969524719572</v>
      </c>
      <c r="HE86">
        <v>75.654491598512649</v>
      </c>
      <c r="HF86">
        <v>75.823487413399491</v>
      </c>
      <c r="HG86">
        <v>81.929755850635487</v>
      </c>
      <c r="HH86">
        <v>80.937068215501469</v>
      </c>
      <c r="HI86">
        <v>68.496911191680496</v>
      </c>
      <c r="HJ86">
        <v>80.99635213297735</v>
      </c>
      <c r="HK86">
        <v>83.855523995809889</v>
      </c>
      <c r="HL86">
        <v>74.789606909349445</v>
      </c>
      <c r="HM86">
        <v>72.424550293525201</v>
      </c>
      <c r="HN86">
        <v>67.377009467019036</v>
      </c>
      <c r="HO86">
        <v>76.27567787520141</v>
      </c>
      <c r="HP86">
        <v>79.12891093331217</v>
      </c>
      <c r="HQ86">
        <v>75.229744615751002</v>
      </c>
      <c r="HR86">
        <v>75.756293812309664</v>
      </c>
      <c r="HS86">
        <v>77.604729874801137</v>
      </c>
      <c r="HT86">
        <v>75.194861027025013</v>
      </c>
      <c r="HU86">
        <v>75.504509553249818</v>
      </c>
      <c r="HV86">
        <v>71.051585469144783</v>
      </c>
      <c r="HW86">
        <v>76.463367178131548</v>
      </c>
      <c r="HX86">
        <v>76.595049569468031</v>
      </c>
      <c r="HY86">
        <v>77.45782363893791</v>
      </c>
      <c r="HZ86">
        <v>81.562325860576621</v>
      </c>
      <c r="IA86">
        <v>51.615498598314872</v>
      </c>
      <c r="IB86">
        <v>58.681492343267983</v>
      </c>
      <c r="IC86">
        <v>74.048118413084012</v>
      </c>
      <c r="ID86">
        <v>73.024133677273753</v>
      </c>
      <c r="IE86">
        <v>50.605553491776732</v>
      </c>
      <c r="IF86">
        <v>64.024522767680978</v>
      </c>
      <c r="IG86">
        <v>84.348467223647219</v>
      </c>
      <c r="IH86">
        <v>75.352779287779015</v>
      </c>
      <c r="II86">
        <v>73.842984863758289</v>
      </c>
      <c r="IJ86">
        <v>57.076411822200441</v>
      </c>
      <c r="IK86">
        <v>45.679120783940704</v>
      </c>
      <c r="IL86">
        <v>76.102625172978676</v>
      </c>
      <c r="IM86">
        <v>80.545382879889772</v>
      </c>
      <c r="IN86">
        <v>53.420181676508058</v>
      </c>
      <c r="IO86">
        <v>60.442755193037478</v>
      </c>
      <c r="IP86">
        <v>75.244268647063663</v>
      </c>
      <c r="IQ86">
        <v>75.228870127497188</v>
      </c>
      <c r="IR86">
        <v>71.185963071885254</v>
      </c>
      <c r="IS86">
        <v>77.762845493639972</v>
      </c>
      <c r="IT86">
        <v>79.065809191414246</v>
      </c>
      <c r="IU86">
        <v>69.894286905226664</v>
      </c>
      <c r="IV86">
        <v>66.081947636532774</v>
      </c>
      <c r="IW86">
        <v>83.430050593024234</v>
      </c>
      <c r="IX86">
        <v>75.3501382797768</v>
      </c>
      <c r="IY86">
        <v>75.702760130172805</v>
      </c>
      <c r="IZ86">
        <v>84.204840829247914</v>
      </c>
      <c r="JA86">
        <v>82.290407586680303</v>
      </c>
      <c r="JB86">
        <v>78.515804107082218</v>
      </c>
      <c r="JC86">
        <v>83.490900981442266</v>
      </c>
      <c r="JD86">
        <v>80.33597027810022</v>
      </c>
      <c r="JE86">
        <v>74.451176689356188</v>
      </c>
      <c r="JF86">
        <v>72.226036394212784</v>
      </c>
      <c r="JG86">
        <v>74.817076098918804</v>
      </c>
      <c r="JH86">
        <v>76.110518965418592</v>
      </c>
      <c r="JI86">
        <v>82.181519701262118</v>
      </c>
      <c r="JJ86">
        <v>50.142199400956258</v>
      </c>
      <c r="JK86">
        <v>82.13525104329301</v>
      </c>
      <c r="JL86">
        <v>73.877100472028658</v>
      </c>
      <c r="JM86">
        <v>71.997452165710754</v>
      </c>
      <c r="JN86">
        <v>65.07972944545979</v>
      </c>
      <c r="JO86">
        <v>80.155423836793986</v>
      </c>
      <c r="JP86">
        <v>71.828135830895008</v>
      </c>
      <c r="JQ86">
        <v>81.793193813207608</v>
      </c>
      <c r="JR86">
        <v>80.136808942533676</v>
      </c>
      <c r="JS86">
        <v>71.400355755432983</v>
      </c>
      <c r="JT86">
        <v>78.149896090529467</v>
      </c>
      <c r="JU86">
        <v>73.222107877524124</v>
      </c>
      <c r="JV86">
        <v>80.956231454106586</v>
      </c>
      <c r="JW86">
        <v>81.684500562140229</v>
      </c>
      <c r="JX86">
        <v>76.754132985886145</v>
      </c>
      <c r="JY86">
        <v>50.542803150862817</v>
      </c>
      <c r="JZ86">
        <v>67.370587801013158</v>
      </c>
      <c r="KA86">
        <v>81.559566935937227</v>
      </c>
      <c r="KB86">
        <v>67.223526227685724</v>
      </c>
      <c r="KC86">
        <v>43.538715971459901</v>
      </c>
      <c r="KD86">
        <v>74.834846417643277</v>
      </c>
      <c r="KE86">
        <v>67.092597501569472</v>
      </c>
      <c r="KF86">
        <v>60.20445172915322</v>
      </c>
      <c r="KG86">
        <v>74.194390803770645</v>
      </c>
      <c r="KH86">
        <v>70.53741031014475</v>
      </c>
      <c r="KI86">
        <v>66.797689987306086</v>
      </c>
      <c r="KJ86">
        <v>74.482198087748571</v>
      </c>
      <c r="KK86">
        <v>70.666750922374646</v>
      </c>
      <c r="KL86">
        <v>75.310690977942429</v>
      </c>
      <c r="KM86">
        <v>67.527575676343488</v>
      </c>
      <c r="KN86">
        <v>53.067502647993933</v>
      </c>
      <c r="KO86">
        <v>79.446447262163986</v>
      </c>
      <c r="KP86">
        <v>57.102337275456456</v>
      </c>
      <c r="KQ86">
        <v>73.208939349207753</v>
      </c>
      <c r="KR86">
        <v>70.59954853141646</v>
      </c>
      <c r="KS86">
        <v>78.927333369665831</v>
      </c>
      <c r="KT86">
        <v>61.657848896248652</v>
      </c>
      <c r="KU86">
        <v>72.244265119538724</v>
      </c>
      <c r="KV86">
        <v>77.976655621516386</v>
      </c>
      <c r="KW86">
        <v>55.643398105538047</v>
      </c>
      <c r="KX86">
        <v>57.81084526531405</v>
      </c>
      <c r="KY86">
        <v>72.727482723064995</v>
      </c>
      <c r="KZ86">
        <v>73.366295482936934</v>
      </c>
      <c r="LA86">
        <v>78.880383919944066</v>
      </c>
      <c r="LB86">
        <v>80.163208769972087</v>
      </c>
      <c r="LC86">
        <v>76.06595108906761</v>
      </c>
      <c r="LD86">
        <v>79.096942991553007</v>
      </c>
      <c r="LE86">
        <v>56.634973440922444</v>
      </c>
      <c r="LF86">
        <v>76.785422630233413</v>
      </c>
      <c r="LG86">
        <v>80.751790196738753</v>
      </c>
      <c r="LH86">
        <v>79.448932094529241</v>
      </c>
      <c r="LI86">
        <v>61.847656315143929</v>
      </c>
      <c r="LJ86">
        <v>67.461277891170099</v>
      </c>
      <c r="LK86">
        <v>63.633084803434933</v>
      </c>
      <c r="LL86">
        <v>77.373720469745294</v>
      </c>
    </row>
    <row r="87" spans="1:324">
      <c r="A87" s="2">
        <v>0.85416666666666663</v>
      </c>
      <c r="B87">
        <v>73.104436978102896</v>
      </c>
      <c r="C87">
        <v>81.777958114825822</v>
      </c>
      <c r="D87">
        <v>77.53573243518268</v>
      </c>
      <c r="E87">
        <v>78.775358085634906</v>
      </c>
      <c r="F87">
        <v>61.139361856902703</v>
      </c>
      <c r="G87">
        <v>82.067291352231678</v>
      </c>
      <c r="H87">
        <v>81.182943920508336</v>
      </c>
      <c r="I87">
        <v>77.648364499074859</v>
      </c>
      <c r="J87">
        <v>76.90344063465578</v>
      </c>
      <c r="K87">
        <v>75.618557757707819</v>
      </c>
      <c r="L87">
        <v>82.486307746018326</v>
      </c>
      <c r="M87">
        <v>82.214397082309759</v>
      </c>
      <c r="N87">
        <v>80.261245029686776</v>
      </c>
      <c r="O87">
        <v>82.260193240837594</v>
      </c>
      <c r="P87">
        <v>66.053194106642991</v>
      </c>
      <c r="Q87">
        <v>80.690468576209923</v>
      </c>
      <c r="R87">
        <v>73.223554857845116</v>
      </c>
      <c r="S87">
        <v>80.434272160976306</v>
      </c>
      <c r="T87">
        <v>80.000867662946732</v>
      </c>
      <c r="U87">
        <v>68.923534333426829</v>
      </c>
      <c r="V87">
        <v>73.66709311360772</v>
      </c>
      <c r="W87">
        <v>78.244799285328085</v>
      </c>
      <c r="X87">
        <v>53.921598088627576</v>
      </c>
      <c r="Y87">
        <v>82.266983914289725</v>
      </c>
      <c r="Z87">
        <v>57.31423439830639</v>
      </c>
      <c r="AA87">
        <v>80.388855988833441</v>
      </c>
      <c r="AB87">
        <v>81.659371608016698</v>
      </c>
      <c r="AC87">
        <v>74.840348657498012</v>
      </c>
      <c r="AD87">
        <v>83.059804983837395</v>
      </c>
      <c r="AE87">
        <v>78.959214545060362</v>
      </c>
      <c r="AF87">
        <v>81.238340317938508</v>
      </c>
      <c r="AG87">
        <v>73.861616108746261</v>
      </c>
      <c r="AH87">
        <v>77.55258289200107</v>
      </c>
      <c r="AI87">
        <v>77.565299458342523</v>
      </c>
      <c r="AJ87">
        <v>78.24165173412409</v>
      </c>
      <c r="AK87">
        <v>83.836044592104813</v>
      </c>
      <c r="AL87">
        <v>77.95409790141683</v>
      </c>
      <c r="AM87">
        <v>82.565549764770935</v>
      </c>
      <c r="AN87">
        <v>82.988944295492871</v>
      </c>
      <c r="AO87">
        <v>77.343663862601176</v>
      </c>
      <c r="AP87">
        <v>80.906975874675425</v>
      </c>
      <c r="AQ87">
        <v>83.059803190743096</v>
      </c>
      <c r="AR87">
        <v>82.475066667490481</v>
      </c>
      <c r="AS87">
        <v>81.879920767062643</v>
      </c>
      <c r="AT87">
        <v>77.237942945832131</v>
      </c>
      <c r="AU87">
        <v>74.972989267163712</v>
      </c>
      <c r="AV87">
        <v>75.694204476264716</v>
      </c>
      <c r="AW87">
        <v>82.46913186010768</v>
      </c>
      <c r="AX87">
        <v>81.355672045473924</v>
      </c>
      <c r="AY87">
        <v>31.956797047029223</v>
      </c>
      <c r="AZ87">
        <v>72.117691752435476</v>
      </c>
      <c r="BA87">
        <v>60.43031389238714</v>
      </c>
      <c r="BB87">
        <v>58.280560191655006</v>
      </c>
      <c r="BC87">
        <v>73.734312651003762</v>
      </c>
      <c r="BD87">
        <v>82.510860550047667</v>
      </c>
      <c r="BE87">
        <v>83.02403880389592</v>
      </c>
      <c r="BF87">
        <v>77.929147820238512</v>
      </c>
      <c r="BG87">
        <v>81.853085006321493</v>
      </c>
      <c r="BH87">
        <v>76.053128967686888</v>
      </c>
      <c r="BI87">
        <v>31.265833544771386</v>
      </c>
      <c r="BJ87">
        <v>31.345228426749983</v>
      </c>
      <c r="BK87">
        <v>65.351836813794321</v>
      </c>
      <c r="BL87">
        <v>76.697170586691129</v>
      </c>
      <c r="BM87">
        <v>82.965678783596559</v>
      </c>
      <c r="BN87">
        <v>66.304512558814224</v>
      </c>
      <c r="BO87">
        <v>68.457240075300504</v>
      </c>
      <c r="BP87">
        <v>27.133872687673193</v>
      </c>
      <c r="BQ87">
        <v>82.085017883205069</v>
      </c>
      <c r="BR87">
        <v>82.982527228653424</v>
      </c>
      <c r="BS87">
        <v>55.625810192156983</v>
      </c>
      <c r="BT87">
        <v>43.740200752632916</v>
      </c>
      <c r="BU87">
        <v>34.667224466508053</v>
      </c>
      <c r="BV87">
        <v>60.282542700282868</v>
      </c>
      <c r="BW87">
        <v>76.513925687698432</v>
      </c>
      <c r="BX87">
        <v>83.516341896508251</v>
      </c>
      <c r="BY87">
        <v>29.570794818322465</v>
      </c>
      <c r="BZ87">
        <v>67.695410654137461</v>
      </c>
      <c r="CA87">
        <v>75.01429107431612</v>
      </c>
      <c r="CB87">
        <v>75.632720322370773</v>
      </c>
      <c r="CC87">
        <v>56.006274266715934</v>
      </c>
      <c r="CD87">
        <v>75.963029102854463</v>
      </c>
      <c r="CE87">
        <v>56.273293275635069</v>
      </c>
      <c r="CF87">
        <v>70.059916423750693</v>
      </c>
      <c r="CG87">
        <v>59.953824129574883</v>
      </c>
      <c r="CH87">
        <v>82.022513643550411</v>
      </c>
      <c r="CI87">
        <v>79.040369927499697</v>
      </c>
      <c r="CJ87">
        <v>44.450542397192343</v>
      </c>
      <c r="CK87">
        <v>45.358461216242148</v>
      </c>
      <c r="CL87">
        <v>51.750820524459954</v>
      </c>
      <c r="CM87">
        <v>68.931070512097833</v>
      </c>
      <c r="CN87">
        <v>69.947019841899277</v>
      </c>
      <c r="CO87">
        <v>76.635710119840368</v>
      </c>
      <c r="CP87">
        <v>83.699853366256292</v>
      </c>
      <c r="CQ87">
        <v>28.907358689436332</v>
      </c>
      <c r="CR87">
        <v>47.154563310222755</v>
      </c>
      <c r="CS87">
        <v>66.932677042714317</v>
      </c>
      <c r="CT87">
        <v>64.950230710575809</v>
      </c>
      <c r="CU87">
        <v>71.917548809419642</v>
      </c>
      <c r="CV87">
        <v>68.491225894113413</v>
      </c>
      <c r="CW87">
        <v>50.340948659399935</v>
      </c>
      <c r="CX87">
        <v>47.692836157212533</v>
      </c>
      <c r="CY87">
        <v>57.684167407980773</v>
      </c>
      <c r="CZ87">
        <v>61.342449589304188</v>
      </c>
      <c r="DA87">
        <v>45.281111702339182</v>
      </c>
      <c r="DB87">
        <v>76.316136274177083</v>
      </c>
      <c r="DC87">
        <v>75.318678739133034</v>
      </c>
      <c r="DD87">
        <v>77.270240234925765</v>
      </c>
      <c r="DE87">
        <v>44.258555185630314</v>
      </c>
      <c r="DF87">
        <v>72.554845392603553</v>
      </c>
      <c r="DG87">
        <v>59.855191538689105</v>
      </c>
      <c r="DH87">
        <v>69.815182788973303</v>
      </c>
      <c r="DI87">
        <v>58.924494230270447</v>
      </c>
      <c r="DJ87">
        <v>66.658777983609824</v>
      </c>
      <c r="DK87">
        <v>52.2525948538892</v>
      </c>
      <c r="DL87">
        <v>50.95521037096907</v>
      </c>
      <c r="DM87">
        <v>56.891426299319363</v>
      </c>
      <c r="DN87">
        <v>65.601775086693948</v>
      </c>
      <c r="DO87">
        <v>64.919642703301051</v>
      </c>
      <c r="DP87">
        <v>71.101311534397794</v>
      </c>
      <c r="DQ87">
        <v>73.267090917743531</v>
      </c>
      <c r="DR87">
        <v>67.468629635530576</v>
      </c>
      <c r="DS87">
        <v>61.631221756849442</v>
      </c>
      <c r="DT87">
        <v>48.20148027508872</v>
      </c>
      <c r="DU87">
        <v>49.686373590730447</v>
      </c>
      <c r="DV87">
        <v>56.805725077862462</v>
      </c>
      <c r="DW87">
        <v>69.967670855390935</v>
      </c>
      <c r="DX87">
        <v>68.952834531178254</v>
      </c>
      <c r="DY87">
        <v>37.511973909741549</v>
      </c>
      <c r="DZ87">
        <v>50.857949963211404</v>
      </c>
      <c r="EA87">
        <v>48.008409705415112</v>
      </c>
      <c r="EB87">
        <v>54.103564741291791</v>
      </c>
      <c r="EC87">
        <v>79.062119206950911</v>
      </c>
      <c r="ED87">
        <v>81.090743721969218</v>
      </c>
      <c r="EE87">
        <v>69.607923766778285</v>
      </c>
      <c r="EF87">
        <v>75.70537608929294</v>
      </c>
      <c r="EG87">
        <v>80.132027310132443</v>
      </c>
      <c r="EH87">
        <v>83.671140029844537</v>
      </c>
      <c r="EI87">
        <v>78.546024109513908</v>
      </c>
      <c r="EJ87">
        <v>78.79678368627971</v>
      </c>
      <c r="EK87">
        <v>59.757645205524703</v>
      </c>
      <c r="EL87">
        <v>78.934812341161987</v>
      </c>
      <c r="EM87">
        <v>79.149631724024601</v>
      </c>
      <c r="EN87">
        <v>61.178621989864617</v>
      </c>
      <c r="EO87">
        <v>68.729103001660235</v>
      </c>
      <c r="EP87">
        <v>60.433636215754554</v>
      </c>
      <c r="EQ87">
        <v>76.614019021192249</v>
      </c>
      <c r="ER87">
        <v>75.599524598974924</v>
      </c>
      <c r="ES87">
        <v>80.834825162071454</v>
      </c>
      <c r="ET87">
        <v>72.878055843402976</v>
      </c>
      <c r="EU87">
        <v>77.248002114856817</v>
      </c>
      <c r="EV87">
        <v>57.2148334601263</v>
      </c>
      <c r="EW87">
        <v>68.734027664777173</v>
      </c>
      <c r="EX87">
        <v>65.073646506937706</v>
      </c>
      <c r="EY87">
        <v>61.367878194654658</v>
      </c>
      <c r="EZ87">
        <v>79.426330792545883</v>
      </c>
      <c r="FA87">
        <v>81.062429944853463</v>
      </c>
      <c r="FB87">
        <v>57.248177143686654</v>
      </c>
      <c r="FC87">
        <v>51.99326596671424</v>
      </c>
      <c r="FD87">
        <v>69.989717570563229</v>
      </c>
      <c r="FE87">
        <v>57.56474718404781</v>
      </c>
      <c r="FF87">
        <v>74.692907692346623</v>
      </c>
      <c r="FG87">
        <v>79.078006349364998</v>
      </c>
      <c r="FH87">
        <v>77.787436517851134</v>
      </c>
      <c r="FI87">
        <v>72.737464959815881</v>
      </c>
      <c r="FJ87">
        <v>73.120141888500129</v>
      </c>
      <c r="FK87">
        <v>74.395091102331534</v>
      </c>
      <c r="FL87">
        <v>62.90332212305529</v>
      </c>
      <c r="FM87">
        <v>76.544264903229788</v>
      </c>
      <c r="FN87">
        <v>77.41080278181974</v>
      </c>
      <c r="FO87">
        <v>73.011639347661102</v>
      </c>
      <c r="FP87">
        <v>68.705910069238115</v>
      </c>
      <c r="FQ87">
        <v>76.904769383041895</v>
      </c>
      <c r="FR87">
        <v>81.093847266602566</v>
      </c>
      <c r="FS87">
        <v>64.198970441660904</v>
      </c>
      <c r="FT87">
        <v>83.458678738397523</v>
      </c>
      <c r="FU87">
        <v>78.494576449626621</v>
      </c>
      <c r="FV87">
        <v>78.395625787452786</v>
      </c>
      <c r="FW87">
        <v>70.366623673160021</v>
      </c>
      <c r="FX87">
        <v>79.660472203478207</v>
      </c>
      <c r="FY87">
        <v>55.169089909864425</v>
      </c>
      <c r="FZ87">
        <v>83.986708772408804</v>
      </c>
      <c r="GA87">
        <v>83.343217924923479</v>
      </c>
      <c r="GB87">
        <v>82.309553931835836</v>
      </c>
      <c r="GC87">
        <v>78.147931973680741</v>
      </c>
      <c r="GD87">
        <v>76.930467003860215</v>
      </c>
      <c r="GE87">
        <v>53.992248275478339</v>
      </c>
      <c r="GF87">
        <v>82.272075662319082</v>
      </c>
      <c r="GG87">
        <v>81.06031574512815</v>
      </c>
      <c r="GH87">
        <v>79.488909361580852</v>
      </c>
      <c r="GI87">
        <v>74.403811809013746</v>
      </c>
      <c r="GJ87">
        <v>82.715431372289189</v>
      </c>
      <c r="GK87">
        <v>74.059405759304397</v>
      </c>
      <c r="GL87">
        <v>74.912365190027046</v>
      </c>
      <c r="GM87">
        <v>82.826197728702581</v>
      </c>
      <c r="GN87">
        <v>80.023656989077352</v>
      </c>
      <c r="GO87">
        <v>77.755882920027304</v>
      </c>
      <c r="GP87">
        <v>75.719309339946051</v>
      </c>
      <c r="GQ87">
        <v>81.482041784932278</v>
      </c>
      <c r="GR87">
        <v>73.090500769338021</v>
      </c>
      <c r="GS87">
        <v>80.59558039865675</v>
      </c>
      <c r="GT87">
        <v>74.504599298967847</v>
      </c>
      <c r="GU87">
        <v>79.671852592758839</v>
      </c>
      <c r="GV87">
        <v>75.065676873081784</v>
      </c>
      <c r="GW87">
        <v>74.984049164387983</v>
      </c>
      <c r="GX87">
        <v>75.717138740283161</v>
      </c>
      <c r="GY87">
        <v>80.252385784050929</v>
      </c>
      <c r="GZ87">
        <v>70.600073735562972</v>
      </c>
      <c r="HA87">
        <v>80.751276011302181</v>
      </c>
      <c r="HB87">
        <v>80.341017734533082</v>
      </c>
      <c r="HC87">
        <v>78.965798103595944</v>
      </c>
      <c r="HD87">
        <v>76.444937611547019</v>
      </c>
      <c r="HE87">
        <v>77.840329667661479</v>
      </c>
      <c r="HF87">
        <v>76.319837191470427</v>
      </c>
      <c r="HG87">
        <v>81.696267383714471</v>
      </c>
      <c r="HH87">
        <v>81.506276562095039</v>
      </c>
      <c r="HI87">
        <v>69.095609543368326</v>
      </c>
      <c r="HJ87">
        <v>80.23525466996297</v>
      </c>
      <c r="HK87">
        <v>83.571149145451798</v>
      </c>
      <c r="HL87">
        <v>75.882228376985736</v>
      </c>
      <c r="HM87">
        <v>72.82431462521204</v>
      </c>
      <c r="HN87">
        <v>70.007599584356157</v>
      </c>
      <c r="HO87">
        <v>78.379873605832998</v>
      </c>
      <c r="HP87">
        <v>79.335626015083719</v>
      </c>
      <c r="HQ87">
        <v>75.583515065253707</v>
      </c>
      <c r="HR87">
        <v>76.096095106507434</v>
      </c>
      <c r="HS87">
        <v>79.548390219066491</v>
      </c>
      <c r="HT87">
        <v>75.955168937294488</v>
      </c>
      <c r="HU87">
        <v>75.59891377108805</v>
      </c>
      <c r="HV87">
        <v>74.325851669884713</v>
      </c>
      <c r="HW87">
        <v>78.251811701342064</v>
      </c>
      <c r="HX87">
        <v>75.20657127367474</v>
      </c>
      <c r="HY87">
        <v>77.462520267938245</v>
      </c>
      <c r="HZ87">
        <v>82.045357186017938</v>
      </c>
      <c r="IA87">
        <v>53.893903085170116</v>
      </c>
      <c r="IB87">
        <v>58.511585550052764</v>
      </c>
      <c r="IC87">
        <v>75.379154067686187</v>
      </c>
      <c r="ID87">
        <v>73.345757896352424</v>
      </c>
      <c r="IE87">
        <v>50.529238047784098</v>
      </c>
      <c r="IF87">
        <v>66.893152690600928</v>
      </c>
      <c r="IG87">
        <v>84.090619425494978</v>
      </c>
      <c r="IH87">
        <v>76.671038765730174</v>
      </c>
      <c r="II87">
        <v>76.496576847615955</v>
      </c>
      <c r="IJ87">
        <v>57.351596944006054</v>
      </c>
      <c r="IK87">
        <v>45.625726370576238</v>
      </c>
      <c r="IL87">
        <v>78.079665978724648</v>
      </c>
      <c r="IM87">
        <v>79.950551088184611</v>
      </c>
      <c r="IN87">
        <v>55.520254849061637</v>
      </c>
      <c r="IO87">
        <v>60.406767979169302</v>
      </c>
      <c r="IP87">
        <v>75.535424339770614</v>
      </c>
      <c r="IQ87">
        <v>76.045513616294627</v>
      </c>
      <c r="IR87">
        <v>72.011202457791569</v>
      </c>
      <c r="IS87">
        <v>77.436002273979199</v>
      </c>
      <c r="IT87">
        <v>78.519893336639868</v>
      </c>
      <c r="IU87">
        <v>72.475497999457346</v>
      </c>
      <c r="IV87">
        <v>66.097285728267465</v>
      </c>
      <c r="IW87">
        <v>83.528433057259093</v>
      </c>
      <c r="IX87">
        <v>76.054447376987227</v>
      </c>
      <c r="IY87">
        <v>77.309565625750864</v>
      </c>
      <c r="IZ87">
        <v>83.608408167897551</v>
      </c>
      <c r="JA87">
        <v>82.284746419523984</v>
      </c>
      <c r="JB87">
        <v>78.937595603788267</v>
      </c>
      <c r="JC87">
        <v>83.579800514671987</v>
      </c>
      <c r="JD87">
        <v>80.185692107583861</v>
      </c>
      <c r="JE87">
        <v>77.114965888302848</v>
      </c>
      <c r="JF87">
        <v>70.670929273627522</v>
      </c>
      <c r="JG87">
        <v>75.432703671831419</v>
      </c>
      <c r="JH87">
        <v>76.086067224199766</v>
      </c>
      <c r="JI87">
        <v>82.867850949397237</v>
      </c>
      <c r="JJ87">
        <v>49.962707518205313</v>
      </c>
      <c r="JK87">
        <v>82.444552717215672</v>
      </c>
      <c r="JL87">
        <v>74.474475318217472</v>
      </c>
      <c r="JM87">
        <v>73.615561301770995</v>
      </c>
      <c r="JN87">
        <v>66.776590341054558</v>
      </c>
      <c r="JO87">
        <v>81.331226558317653</v>
      </c>
      <c r="JP87">
        <v>71.731972227358497</v>
      </c>
      <c r="JQ87">
        <v>81.573487677878063</v>
      </c>
      <c r="JR87">
        <v>80.518511261457945</v>
      </c>
      <c r="JS87">
        <v>72.457417695851476</v>
      </c>
      <c r="JT87">
        <v>80.102673925943932</v>
      </c>
      <c r="JU87">
        <v>73.207733162878</v>
      </c>
      <c r="JV87">
        <v>81.128254492106109</v>
      </c>
      <c r="JW87">
        <v>82.164669986656293</v>
      </c>
      <c r="JX87">
        <v>76.432209318260703</v>
      </c>
      <c r="JY87">
        <v>50.542341512223828</v>
      </c>
      <c r="JZ87">
        <v>70.162239190611004</v>
      </c>
      <c r="KA87">
        <v>81.48267516190073</v>
      </c>
      <c r="KB87">
        <v>71.283734217590535</v>
      </c>
      <c r="KC87">
        <v>47.305084623184996</v>
      </c>
      <c r="KD87">
        <v>78.038008595397883</v>
      </c>
      <c r="KE87">
        <v>67.14265403093772</v>
      </c>
      <c r="KF87">
        <v>60.8402168990687</v>
      </c>
      <c r="KG87">
        <v>74.20087757344281</v>
      </c>
      <c r="KH87">
        <v>71.381700790115147</v>
      </c>
      <c r="KI87">
        <v>66.902964002741314</v>
      </c>
      <c r="KJ87">
        <v>75.729840875178397</v>
      </c>
      <c r="KK87">
        <v>75.086825578803115</v>
      </c>
      <c r="KL87">
        <v>75.168393841616464</v>
      </c>
      <c r="KM87">
        <v>67.478003526990889</v>
      </c>
      <c r="KN87">
        <v>53.914232716220859</v>
      </c>
      <c r="KO87">
        <v>80.05301966140452</v>
      </c>
      <c r="KP87">
        <v>57.173089397724674</v>
      </c>
      <c r="KQ87">
        <v>73.708137990776336</v>
      </c>
      <c r="KR87">
        <v>70.475620613521585</v>
      </c>
      <c r="KS87">
        <v>79.198368338212973</v>
      </c>
      <c r="KT87">
        <v>64.579485644805757</v>
      </c>
      <c r="KU87">
        <v>73.886671747243142</v>
      </c>
      <c r="KV87">
        <v>77.258053302721791</v>
      </c>
      <c r="KW87">
        <v>55.340136788671295</v>
      </c>
      <c r="KX87">
        <v>59.081926293867355</v>
      </c>
      <c r="KY87">
        <v>72.626241963888035</v>
      </c>
      <c r="KZ87">
        <v>73.501233229667818</v>
      </c>
      <c r="LA87">
        <v>78.120293662822135</v>
      </c>
      <c r="LB87">
        <v>80.90690901798925</v>
      </c>
      <c r="LC87">
        <v>76.847115904251396</v>
      </c>
      <c r="LD87">
        <v>79.910790723302441</v>
      </c>
      <c r="LE87">
        <v>56.952065754383632</v>
      </c>
      <c r="LF87">
        <v>79.013543539687547</v>
      </c>
      <c r="LG87">
        <v>81.42061152803582</v>
      </c>
      <c r="LH87">
        <v>79.869276596469803</v>
      </c>
      <c r="LI87">
        <v>62.340625064677788</v>
      </c>
      <c r="LJ87">
        <v>68.308943197112896</v>
      </c>
      <c r="LK87">
        <v>68.469875074005714</v>
      </c>
      <c r="LL87">
        <v>77.105106751002893</v>
      </c>
    </row>
    <row r="88" spans="1:324">
      <c r="A88" s="2">
        <v>0.86458333333333337</v>
      </c>
      <c r="B88">
        <v>76.247310875199759</v>
      </c>
      <c r="C88">
        <v>82.754280146219841</v>
      </c>
      <c r="D88">
        <v>77.5625708750011</v>
      </c>
      <c r="E88">
        <v>81.392433845932501</v>
      </c>
      <c r="F88">
        <v>66.670969609329205</v>
      </c>
      <c r="G88">
        <v>82.307652008436705</v>
      </c>
      <c r="H88">
        <v>80.981720441806033</v>
      </c>
      <c r="I88">
        <v>77.974391183042044</v>
      </c>
      <c r="J88">
        <v>79.135420392751826</v>
      </c>
      <c r="K88">
        <v>75.495635690877123</v>
      </c>
      <c r="L88">
        <v>83.131184631419117</v>
      </c>
      <c r="M88">
        <v>82.103730905938434</v>
      </c>
      <c r="N88">
        <v>82.235602560133088</v>
      </c>
      <c r="O88">
        <v>82.310240141386473</v>
      </c>
      <c r="P88">
        <v>68.354624731531814</v>
      </c>
      <c r="Q88">
        <v>80.766558766634702</v>
      </c>
      <c r="R88">
        <v>72.952257504383269</v>
      </c>
      <c r="S88">
        <v>81.578615439397382</v>
      </c>
      <c r="T88">
        <v>80.112689863493642</v>
      </c>
      <c r="U88">
        <v>71.254896009996841</v>
      </c>
      <c r="V88">
        <v>75.744721664012033</v>
      </c>
      <c r="W88">
        <v>78.012001049351696</v>
      </c>
      <c r="X88">
        <v>55.034093129580434</v>
      </c>
      <c r="Y88">
        <v>82.54180393970347</v>
      </c>
      <c r="Z88">
        <v>57.688291784135039</v>
      </c>
      <c r="AA88">
        <v>81.422924565436716</v>
      </c>
      <c r="AB88">
        <v>81.130589124117066</v>
      </c>
      <c r="AC88">
        <v>76.010159096763189</v>
      </c>
      <c r="AD88">
        <v>83.096602141232154</v>
      </c>
      <c r="AE88">
        <v>81.366359389939547</v>
      </c>
      <c r="AF88">
        <v>82.881775865372688</v>
      </c>
      <c r="AG88">
        <v>77.258575343515602</v>
      </c>
      <c r="AH88">
        <v>78.015597076762788</v>
      </c>
      <c r="AI88">
        <v>77.977511262886765</v>
      </c>
      <c r="AJ88">
        <v>78.978830376046872</v>
      </c>
      <c r="AK88">
        <v>83.62492038185222</v>
      </c>
      <c r="AL88">
        <v>78.116400978345226</v>
      </c>
      <c r="AM88">
        <v>83.072633335225888</v>
      </c>
      <c r="AN88">
        <v>83.894763569308296</v>
      </c>
      <c r="AO88">
        <v>76.874585253002962</v>
      </c>
      <c r="AP88">
        <v>80.91091469262166</v>
      </c>
      <c r="AQ88">
        <v>83.081207755699467</v>
      </c>
      <c r="AR88">
        <v>82.500121074275071</v>
      </c>
      <c r="AS88">
        <v>81.321762193341158</v>
      </c>
      <c r="AT88">
        <v>77.470963677288651</v>
      </c>
      <c r="AU88">
        <v>74.907510577240856</v>
      </c>
      <c r="AV88">
        <v>75.782149867088705</v>
      </c>
      <c r="AW88">
        <v>82.607680007392631</v>
      </c>
      <c r="AX88">
        <v>81.476180977813826</v>
      </c>
      <c r="AY88">
        <v>35.242786822655589</v>
      </c>
      <c r="AZ88">
        <v>73.757240603754312</v>
      </c>
      <c r="BA88">
        <v>60.482300642850653</v>
      </c>
      <c r="BB88">
        <v>58.344192236111489</v>
      </c>
      <c r="BC88">
        <v>73.94833884872763</v>
      </c>
      <c r="BD88">
        <v>82.614911797489938</v>
      </c>
      <c r="BE88">
        <v>83.990915595043546</v>
      </c>
      <c r="BF88">
        <v>78.2386353537715</v>
      </c>
      <c r="BG88">
        <v>83.187662123096871</v>
      </c>
      <c r="BH88">
        <v>77.887677171028926</v>
      </c>
      <c r="BI88">
        <v>33.041060126209373</v>
      </c>
      <c r="BJ88">
        <v>32.158512425588562</v>
      </c>
      <c r="BK88">
        <v>65.344356810907954</v>
      </c>
      <c r="BL88">
        <v>77.132763529036168</v>
      </c>
      <c r="BM88">
        <v>83.982286526356589</v>
      </c>
      <c r="BN88">
        <v>66.156675821471552</v>
      </c>
      <c r="BO88">
        <v>69.702994634541128</v>
      </c>
      <c r="BP88">
        <v>27.279730252394842</v>
      </c>
      <c r="BQ88">
        <v>82.36292358666843</v>
      </c>
      <c r="BR88">
        <v>83.480865550867406</v>
      </c>
      <c r="BS88">
        <v>55.726513154375333</v>
      </c>
      <c r="BT88">
        <v>44.640912746653846</v>
      </c>
      <c r="BU88">
        <v>36.827549112368793</v>
      </c>
      <c r="BV88">
        <v>60.252860274330658</v>
      </c>
      <c r="BW88">
        <v>79.165197164096057</v>
      </c>
      <c r="BX88">
        <v>83.395682962177474</v>
      </c>
      <c r="BY88">
        <v>30.953422951393662</v>
      </c>
      <c r="BZ88">
        <v>69.485359753127696</v>
      </c>
      <c r="CA88">
        <v>75.445503544175679</v>
      </c>
      <c r="CB88">
        <v>75.977642730461341</v>
      </c>
      <c r="CC88">
        <v>56.294931361500119</v>
      </c>
      <c r="CD88">
        <v>76.227647057635565</v>
      </c>
      <c r="CE88">
        <v>57.000749006446277</v>
      </c>
      <c r="CF88">
        <v>70.565310535737382</v>
      </c>
      <c r="CG88">
        <v>59.53367128899</v>
      </c>
      <c r="CH88">
        <v>82.038614928388455</v>
      </c>
      <c r="CI88">
        <v>79.238251087682883</v>
      </c>
      <c r="CJ88">
        <v>45.346027361256098</v>
      </c>
      <c r="CK88">
        <v>47.232324644269028</v>
      </c>
      <c r="CL88">
        <v>53.097295530066646</v>
      </c>
      <c r="CM88">
        <v>69.3002625129824</v>
      </c>
      <c r="CN88">
        <v>70.081915488855472</v>
      </c>
      <c r="CO88">
        <v>76.879529006768252</v>
      </c>
      <c r="CP88">
        <v>83.909102498487513</v>
      </c>
      <c r="CQ88">
        <v>31.524298499983392</v>
      </c>
      <c r="CR88">
        <v>47.133675509547054</v>
      </c>
      <c r="CS88">
        <v>66.685566838191491</v>
      </c>
      <c r="CT88">
        <v>65.239146740771972</v>
      </c>
      <c r="CU88">
        <v>71.950057449476247</v>
      </c>
      <c r="CV88">
        <v>68.795724766880838</v>
      </c>
      <c r="CW88">
        <v>49.758606461038369</v>
      </c>
      <c r="CX88">
        <v>47.70762385353256</v>
      </c>
      <c r="CY88">
        <v>58.124914005115556</v>
      </c>
      <c r="CZ88">
        <v>61.446337774678113</v>
      </c>
      <c r="DA88">
        <v>48.760618689557198</v>
      </c>
      <c r="DB88">
        <v>77.883556228848008</v>
      </c>
      <c r="DC88">
        <v>77.037876443757796</v>
      </c>
      <c r="DD88">
        <v>79.384132663116517</v>
      </c>
      <c r="DE88">
        <v>44.287568053086204</v>
      </c>
      <c r="DF88">
        <v>72.561258774526905</v>
      </c>
      <c r="DG88">
        <v>59.475941479708958</v>
      </c>
      <c r="DH88">
        <v>69.976450794258184</v>
      </c>
      <c r="DI88">
        <v>58.922448724523797</v>
      </c>
      <c r="DJ88">
        <v>66.661716698424812</v>
      </c>
      <c r="DK88">
        <v>53.314392366611592</v>
      </c>
      <c r="DL88">
        <v>51.169475806734681</v>
      </c>
      <c r="DM88">
        <v>58.516997944343267</v>
      </c>
      <c r="DN88">
        <v>67.046695836400204</v>
      </c>
      <c r="DO88">
        <v>65.359482738549502</v>
      </c>
      <c r="DP88">
        <v>73.193616476253666</v>
      </c>
      <c r="DQ88">
        <v>74.047205658850586</v>
      </c>
      <c r="DR88">
        <v>68.504321045901463</v>
      </c>
      <c r="DS88">
        <v>60.69120347613697</v>
      </c>
      <c r="DT88">
        <v>48.361225852512199</v>
      </c>
      <c r="DU88">
        <v>50.692877798161796</v>
      </c>
      <c r="DV88">
        <v>56.89647038485424</v>
      </c>
      <c r="DW88">
        <v>69.802125085023846</v>
      </c>
      <c r="DX88">
        <v>69.194603473824529</v>
      </c>
      <c r="DY88">
        <v>37.025286009324525</v>
      </c>
      <c r="DZ88">
        <v>50.667358876473536</v>
      </c>
      <c r="EA88">
        <v>48.418760726266505</v>
      </c>
      <c r="EB88">
        <v>53.344124919934274</v>
      </c>
      <c r="EC88">
        <v>79.961336121156066</v>
      </c>
      <c r="ED88">
        <v>82.904989333768569</v>
      </c>
      <c r="EE88">
        <v>67.714614723356689</v>
      </c>
      <c r="EF88">
        <v>76.37545770323095</v>
      </c>
      <c r="EG88">
        <v>81.523746962364015</v>
      </c>
      <c r="EH88">
        <v>83.818117193988499</v>
      </c>
      <c r="EI88">
        <v>78.840820038273804</v>
      </c>
      <c r="EJ88">
        <v>79.666673077849524</v>
      </c>
      <c r="EK88">
        <v>59.990856709734523</v>
      </c>
      <c r="EL88">
        <v>78.862363925927767</v>
      </c>
      <c r="EM88">
        <v>79.117633216642204</v>
      </c>
      <c r="EN88">
        <v>62.189703648740412</v>
      </c>
      <c r="EO88">
        <v>68.791930672751661</v>
      </c>
      <c r="EP88">
        <v>60.762284921215667</v>
      </c>
      <c r="EQ88">
        <v>78.06418640609138</v>
      </c>
      <c r="ER88">
        <v>79.239605273904502</v>
      </c>
      <c r="ES88">
        <v>80.946355029642177</v>
      </c>
      <c r="ET88">
        <v>73.758565986503243</v>
      </c>
      <c r="EU88">
        <v>77.60842538084232</v>
      </c>
      <c r="EV88">
        <v>57.229947028843554</v>
      </c>
      <c r="EW88">
        <v>68.314939104876771</v>
      </c>
      <c r="EX88">
        <v>64.577207676956206</v>
      </c>
      <c r="EY88">
        <v>61.349930165040824</v>
      </c>
      <c r="EZ88">
        <v>80.663821965911751</v>
      </c>
      <c r="FA88">
        <v>81.377772807273644</v>
      </c>
      <c r="FB88">
        <v>57.523049011044549</v>
      </c>
      <c r="FC88">
        <v>51.982243957047196</v>
      </c>
      <c r="FD88">
        <v>71.637526824207853</v>
      </c>
      <c r="FE88">
        <v>57.683229575231508</v>
      </c>
      <c r="FF88">
        <v>75.406484339438649</v>
      </c>
      <c r="FG88">
        <v>80.616427999921243</v>
      </c>
      <c r="FH88">
        <v>77.817577104590782</v>
      </c>
      <c r="FI88">
        <v>71.607310361355857</v>
      </c>
      <c r="FJ88">
        <v>75.92184461605072</v>
      </c>
      <c r="FK88">
        <v>74.417455972902516</v>
      </c>
      <c r="FL88">
        <v>63.096561544811266</v>
      </c>
      <c r="FM88">
        <v>76.804113346831215</v>
      </c>
      <c r="FN88">
        <v>77.722266473456401</v>
      </c>
      <c r="FO88">
        <v>74.259133105585207</v>
      </c>
      <c r="FP88">
        <v>70.184075323873742</v>
      </c>
      <c r="FQ88">
        <v>77.284864403810275</v>
      </c>
      <c r="FR88">
        <v>82.44305709203617</v>
      </c>
      <c r="FS88">
        <v>63.866026627683219</v>
      </c>
      <c r="FT88">
        <v>82.995184694674066</v>
      </c>
      <c r="FU88">
        <v>80.297840828798186</v>
      </c>
      <c r="FV88">
        <v>78.393219183327133</v>
      </c>
      <c r="FW88">
        <v>70.304756491070549</v>
      </c>
      <c r="FX88">
        <v>79.66743716168402</v>
      </c>
      <c r="FY88">
        <v>55.156518357903174</v>
      </c>
      <c r="FZ88">
        <v>84.16927045267893</v>
      </c>
      <c r="GA88">
        <v>83.308227425881213</v>
      </c>
      <c r="GB88">
        <v>82.31486973492018</v>
      </c>
      <c r="GC88">
        <v>80.670136986515104</v>
      </c>
      <c r="GD88">
        <v>77.193417865639731</v>
      </c>
      <c r="GE88">
        <v>54.531383515963448</v>
      </c>
      <c r="GF88">
        <v>82.515937942456176</v>
      </c>
      <c r="GG88">
        <v>82.663198365472695</v>
      </c>
      <c r="GH88">
        <v>81.997463419625078</v>
      </c>
      <c r="GI88">
        <v>74.626756245772341</v>
      </c>
      <c r="GJ88">
        <v>83.742572872731188</v>
      </c>
      <c r="GK88">
        <v>74.573101449075651</v>
      </c>
      <c r="GL88">
        <v>77.054333096763557</v>
      </c>
      <c r="GM88">
        <v>83.428713015036223</v>
      </c>
      <c r="GN88">
        <v>80.305143081770368</v>
      </c>
      <c r="GO88">
        <v>78.493206635089436</v>
      </c>
      <c r="GP88">
        <v>76.565612227508396</v>
      </c>
      <c r="GQ88">
        <v>81.663221759895052</v>
      </c>
      <c r="GR88">
        <v>74.163371884633094</v>
      </c>
      <c r="GS88">
        <v>82.225233075830417</v>
      </c>
      <c r="GT88">
        <v>74.012859694045673</v>
      </c>
      <c r="GU88">
        <v>80.94082724941822</v>
      </c>
      <c r="GV88">
        <v>77.622186778570509</v>
      </c>
      <c r="GW88">
        <v>75.929712878066439</v>
      </c>
      <c r="GX88">
        <v>75.78907350486628</v>
      </c>
      <c r="GY88">
        <v>82.422748423030399</v>
      </c>
      <c r="GZ88">
        <v>70.95809284074906</v>
      </c>
      <c r="HA88">
        <v>80.657159562529358</v>
      </c>
      <c r="HB88">
        <v>82.650333500709493</v>
      </c>
      <c r="HC88">
        <v>79.020255071040793</v>
      </c>
      <c r="HD88">
        <v>77.690179975898346</v>
      </c>
      <c r="HE88">
        <v>80.026167736810308</v>
      </c>
      <c r="HF88">
        <v>76.816186969541363</v>
      </c>
      <c r="HG88">
        <v>81.462778916793425</v>
      </c>
      <c r="HH88">
        <v>82.075484908688594</v>
      </c>
      <c r="HI88">
        <v>69.694307895056156</v>
      </c>
      <c r="HJ88">
        <v>79.47415720694859</v>
      </c>
      <c r="HK88">
        <v>83.286774295093721</v>
      </c>
      <c r="HL88">
        <v>76.974849844622</v>
      </c>
      <c r="HM88">
        <v>73.224078956898907</v>
      </c>
      <c r="HN88">
        <v>72.638189701693264</v>
      </c>
      <c r="HO88">
        <v>80.484069336464586</v>
      </c>
      <c r="HP88">
        <v>79.542341096855267</v>
      </c>
      <c r="HQ88">
        <v>75.937285514756411</v>
      </c>
      <c r="HR88">
        <v>76.43589640070519</v>
      </c>
      <c r="HS88">
        <v>81.492050563331858</v>
      </c>
      <c r="HT88">
        <v>76.715476847563977</v>
      </c>
      <c r="HU88">
        <v>75.693317988926282</v>
      </c>
      <c r="HV88">
        <v>77.600117870624629</v>
      </c>
      <c r="HW88">
        <v>80.040256224552579</v>
      </c>
      <c r="HX88">
        <v>73.818092977881449</v>
      </c>
      <c r="HY88">
        <v>77.467216896938567</v>
      </c>
      <c r="HZ88">
        <v>82.528388511459255</v>
      </c>
      <c r="IA88">
        <v>56.172307572025353</v>
      </c>
      <c r="IB88">
        <v>58.341678756837553</v>
      </c>
      <c r="IC88">
        <v>76.710189722288362</v>
      </c>
      <c r="ID88">
        <v>73.667382115431096</v>
      </c>
      <c r="IE88">
        <v>50.45292260379145</v>
      </c>
      <c r="IF88">
        <v>69.761782613520879</v>
      </c>
      <c r="IG88">
        <v>83.832771627342751</v>
      </c>
      <c r="IH88">
        <v>77.989298243681333</v>
      </c>
      <c r="II88">
        <v>79.150168831473621</v>
      </c>
      <c r="IJ88">
        <v>57.626782065811661</v>
      </c>
      <c r="IK88">
        <v>45.572331957211759</v>
      </c>
      <c r="IL88">
        <v>80.056706784470634</v>
      </c>
      <c r="IM88">
        <v>79.35571929647945</v>
      </c>
      <c r="IN88">
        <v>57.620328021615215</v>
      </c>
      <c r="IO88">
        <v>60.370780765301127</v>
      </c>
      <c r="IP88">
        <v>75.826580032477551</v>
      </c>
      <c r="IQ88">
        <v>76.862157105092066</v>
      </c>
      <c r="IR88">
        <v>72.836441843697884</v>
      </c>
      <c r="IS88">
        <v>77.109159054318425</v>
      </c>
      <c r="IT88">
        <v>77.973977481865489</v>
      </c>
      <c r="IU88">
        <v>75.056709093688013</v>
      </c>
      <c r="IV88">
        <v>66.11262382000217</v>
      </c>
      <c r="IW88">
        <v>83.626815521493938</v>
      </c>
      <c r="IX88">
        <v>76.758756474197654</v>
      </c>
      <c r="IY88">
        <v>78.916371121328936</v>
      </c>
      <c r="IZ88">
        <v>83.011975506547174</v>
      </c>
      <c r="JA88">
        <v>82.279085252367679</v>
      </c>
      <c r="JB88">
        <v>79.359387100494317</v>
      </c>
      <c r="JC88">
        <v>83.668700047901709</v>
      </c>
      <c r="JD88">
        <v>80.035413937067503</v>
      </c>
      <c r="JE88">
        <v>79.778755087249507</v>
      </c>
      <c r="JF88">
        <v>69.115822153042259</v>
      </c>
      <c r="JG88">
        <v>76.048331244744048</v>
      </c>
      <c r="JH88">
        <v>76.06161548298094</v>
      </c>
      <c r="JI88">
        <v>83.554182197532356</v>
      </c>
      <c r="JJ88">
        <v>49.783215635454354</v>
      </c>
      <c r="JK88">
        <v>82.753854391138347</v>
      </c>
      <c r="JL88">
        <v>75.071850164406271</v>
      </c>
      <c r="JM88">
        <v>75.23367043783125</v>
      </c>
      <c r="JN88">
        <v>68.473451236649311</v>
      </c>
      <c r="JO88">
        <v>82.507029279841348</v>
      </c>
      <c r="JP88">
        <v>71.635808623821973</v>
      </c>
      <c r="JQ88">
        <v>81.353781542548532</v>
      </c>
      <c r="JR88">
        <v>80.900213580382214</v>
      </c>
      <c r="JS88">
        <v>73.514479636269954</v>
      </c>
      <c r="JT88">
        <v>82.055451761358384</v>
      </c>
      <c r="JU88">
        <v>73.193358448231891</v>
      </c>
      <c r="JV88">
        <v>81.300277530105618</v>
      </c>
      <c r="JW88">
        <v>82.644839411172356</v>
      </c>
      <c r="JX88">
        <v>76.110285650635277</v>
      </c>
      <c r="JY88">
        <v>50.541879873584833</v>
      </c>
      <c r="JZ88">
        <v>72.953890580208849</v>
      </c>
      <c r="KA88">
        <v>81.405783387864247</v>
      </c>
      <c r="KB88">
        <v>75.343942207495346</v>
      </c>
      <c r="KC88">
        <v>51.071453274910091</v>
      </c>
      <c r="KD88">
        <v>81.241170773152476</v>
      </c>
      <c r="KE88">
        <v>67.192710560305983</v>
      </c>
      <c r="KF88">
        <v>61.475982068984166</v>
      </c>
      <c r="KG88">
        <v>74.207364343114975</v>
      </c>
      <c r="KH88">
        <v>72.225991270085544</v>
      </c>
      <c r="KI88">
        <v>67.008238018176527</v>
      </c>
      <c r="KJ88">
        <v>76.977483662608236</v>
      </c>
      <c r="KK88">
        <v>79.506900235231583</v>
      </c>
      <c r="KL88">
        <v>75.026096705290499</v>
      </c>
      <c r="KM88">
        <v>67.42843137763829</v>
      </c>
      <c r="KN88">
        <v>54.760962784447777</v>
      </c>
      <c r="KO88">
        <v>80.659592060645068</v>
      </c>
      <c r="KP88">
        <v>57.243841519992884</v>
      </c>
      <c r="KQ88">
        <v>74.207336632344919</v>
      </c>
      <c r="KR88">
        <v>70.35169269562671</v>
      </c>
      <c r="KS88">
        <v>79.469403306760128</v>
      </c>
      <c r="KT88">
        <v>67.501122393362877</v>
      </c>
      <c r="KU88">
        <v>75.529078374947574</v>
      </c>
      <c r="KV88">
        <v>76.53945098392721</v>
      </c>
      <c r="KW88">
        <v>55.036875471804542</v>
      </c>
      <c r="KX88">
        <v>60.353007322420659</v>
      </c>
      <c r="KY88">
        <v>72.525001204711074</v>
      </c>
      <c r="KZ88">
        <v>73.636170976398688</v>
      </c>
      <c r="LA88">
        <v>77.360203405700204</v>
      </c>
      <c r="LB88">
        <v>81.650609266006398</v>
      </c>
      <c r="LC88">
        <v>77.628280719435196</v>
      </c>
      <c r="LD88">
        <v>80.724638455051902</v>
      </c>
      <c r="LE88">
        <v>57.26915806784482</v>
      </c>
      <c r="LF88">
        <v>81.241664449141695</v>
      </c>
      <c r="LG88">
        <v>82.089432859332874</v>
      </c>
      <c r="LH88">
        <v>80.289621098410365</v>
      </c>
      <c r="LI88">
        <v>62.833593814211639</v>
      </c>
      <c r="LJ88">
        <v>69.156608503055693</v>
      </c>
      <c r="LK88">
        <v>73.306665344576487</v>
      </c>
      <c r="LL88">
        <v>76.836493032260492</v>
      </c>
    </row>
    <row r="89" spans="1:324">
      <c r="A89" s="2">
        <v>0.875</v>
      </c>
      <c r="B89">
        <v>79.390184772296621</v>
      </c>
      <c r="C89">
        <v>83.730602177613875</v>
      </c>
      <c r="D89">
        <v>77.589409314819534</v>
      </c>
      <c r="E89">
        <v>84.009509606230111</v>
      </c>
      <c r="F89">
        <v>72.202577361755701</v>
      </c>
      <c r="G89">
        <v>82.548012664641718</v>
      </c>
      <c r="H89">
        <v>80.780496963103744</v>
      </c>
      <c r="I89">
        <v>78.300417867009216</v>
      </c>
      <c r="J89">
        <v>81.367400150847871</v>
      </c>
      <c r="K89">
        <v>75.372713624046426</v>
      </c>
      <c r="L89">
        <v>83.776061516819894</v>
      </c>
      <c r="M89">
        <v>81.993064729567109</v>
      </c>
      <c r="N89">
        <v>84.209960090579415</v>
      </c>
      <c r="O89">
        <v>82.360287041935337</v>
      </c>
      <c r="P89">
        <v>70.656055356420609</v>
      </c>
      <c r="Q89">
        <v>80.842648957059495</v>
      </c>
      <c r="R89">
        <v>72.680960150921408</v>
      </c>
      <c r="S89">
        <v>82.722958717818443</v>
      </c>
      <c r="T89">
        <v>80.224512064040553</v>
      </c>
      <c r="U89">
        <v>73.586257686566839</v>
      </c>
      <c r="V89">
        <v>77.822350214416346</v>
      </c>
      <c r="W89">
        <v>77.779202813375292</v>
      </c>
      <c r="X89">
        <v>56.146588170533285</v>
      </c>
      <c r="Y89">
        <v>82.816623965117202</v>
      </c>
      <c r="Z89">
        <v>58.062349169963682</v>
      </c>
      <c r="AA89">
        <v>82.456993142039991</v>
      </c>
      <c r="AB89">
        <v>80.601806640217418</v>
      </c>
      <c r="AC89">
        <v>77.179969536028352</v>
      </c>
      <c r="AD89">
        <v>83.133399298626898</v>
      </c>
      <c r="AE89">
        <v>83.773504234818731</v>
      </c>
      <c r="AF89">
        <v>84.525211412806868</v>
      </c>
      <c r="AG89">
        <v>80.655534578284957</v>
      </c>
      <c r="AH89">
        <v>78.478611261524506</v>
      </c>
      <c r="AI89">
        <v>78.389723067430992</v>
      </c>
      <c r="AJ89">
        <v>79.716009017969654</v>
      </c>
      <c r="AK89">
        <v>83.413796171599628</v>
      </c>
      <c r="AL89">
        <v>78.278704055273622</v>
      </c>
      <c r="AM89">
        <v>83.579716905680826</v>
      </c>
      <c r="AN89">
        <v>84.800582843123706</v>
      </c>
      <c r="AO89">
        <v>76.405506643404735</v>
      </c>
      <c r="AP89">
        <v>80.91485351056788</v>
      </c>
      <c r="AQ89">
        <v>83.102612320655837</v>
      </c>
      <c r="AR89">
        <v>82.525175481059662</v>
      </c>
      <c r="AS89">
        <v>80.763603619619673</v>
      </c>
      <c r="AT89">
        <v>77.703984408745171</v>
      </c>
      <c r="AU89">
        <v>74.842031887318001</v>
      </c>
      <c r="AV89">
        <v>75.870095257912695</v>
      </c>
      <c r="AW89">
        <v>82.746228154677596</v>
      </c>
      <c r="AX89">
        <v>81.596689910153756</v>
      </c>
      <c r="AY89">
        <v>38.528776598281958</v>
      </c>
      <c r="AZ89">
        <v>75.396789455073147</v>
      </c>
      <c r="BA89">
        <v>60.53428739331418</v>
      </c>
      <c r="BB89">
        <v>58.407824280567972</v>
      </c>
      <c r="BC89">
        <v>74.162365046451498</v>
      </c>
      <c r="BD89">
        <v>82.71896304493221</v>
      </c>
      <c r="BE89">
        <v>84.957792386191159</v>
      </c>
      <c r="BF89">
        <v>78.548122887304473</v>
      </c>
      <c r="BG89">
        <v>84.522239239872263</v>
      </c>
      <c r="BH89">
        <v>79.72222537437095</v>
      </c>
      <c r="BI89">
        <v>34.816286707647357</v>
      </c>
      <c r="BJ89">
        <v>32.971796424427147</v>
      </c>
      <c r="BK89">
        <v>65.336876808021586</v>
      </c>
      <c r="BL89">
        <v>77.568356471381207</v>
      </c>
      <c r="BM89">
        <v>84.998894269116605</v>
      </c>
      <c r="BN89">
        <v>66.00883908412888</v>
      </c>
      <c r="BO89">
        <v>70.948749193781765</v>
      </c>
      <c r="BP89">
        <v>27.42558781711649</v>
      </c>
      <c r="BQ89">
        <v>82.640829290131776</v>
      </c>
      <c r="BR89">
        <v>83.979203873081389</v>
      </c>
      <c r="BS89">
        <v>55.827216116593682</v>
      </c>
      <c r="BT89">
        <v>45.541624740674791</v>
      </c>
      <c r="BU89">
        <v>38.987873758229533</v>
      </c>
      <c r="BV89">
        <v>60.223177848378462</v>
      </c>
      <c r="BW89">
        <v>81.816468640493696</v>
      </c>
      <c r="BX89">
        <v>83.275024027846698</v>
      </c>
      <c r="BY89">
        <v>32.336051084464863</v>
      </c>
      <c r="BZ89">
        <v>71.275308852117917</v>
      </c>
      <c r="CA89">
        <v>75.876716014035253</v>
      </c>
      <c r="CB89">
        <v>76.322565138551923</v>
      </c>
      <c r="CC89">
        <v>56.583588456284296</v>
      </c>
      <c r="CD89">
        <v>76.492265012416667</v>
      </c>
      <c r="CE89">
        <v>57.728204737257471</v>
      </c>
      <c r="CF89">
        <v>71.070704647724071</v>
      </c>
      <c r="CG89">
        <v>59.113518448405124</v>
      </c>
      <c r="CH89">
        <v>82.054716213226499</v>
      </c>
      <c r="CI89">
        <v>79.436132247866055</v>
      </c>
      <c r="CJ89">
        <v>46.24151232531986</v>
      </c>
      <c r="CK89">
        <v>49.106188072295915</v>
      </c>
      <c r="CL89">
        <v>54.44377053567333</v>
      </c>
      <c r="CM89">
        <v>69.669454513866953</v>
      </c>
      <c r="CN89">
        <v>70.216811135811653</v>
      </c>
      <c r="CO89">
        <v>77.123347893696135</v>
      </c>
      <c r="CP89">
        <v>84.118351630718735</v>
      </c>
      <c r="CQ89">
        <v>34.141238310530461</v>
      </c>
      <c r="CR89">
        <v>47.112787708871345</v>
      </c>
      <c r="CS89">
        <v>66.438456633668679</v>
      </c>
      <c r="CT89">
        <v>65.528062770968134</v>
      </c>
      <c r="CU89">
        <v>71.982566089532853</v>
      </c>
      <c r="CV89">
        <v>69.100223639648263</v>
      </c>
      <c r="CW89">
        <v>49.176264262676817</v>
      </c>
      <c r="CX89">
        <v>47.722411549852573</v>
      </c>
      <c r="CY89">
        <v>58.565660602250325</v>
      </c>
      <c r="CZ89">
        <v>61.550225960052025</v>
      </c>
      <c r="DA89">
        <v>52.240125676775229</v>
      </c>
      <c r="DB89">
        <v>79.450976183518961</v>
      </c>
      <c r="DC89">
        <v>78.757074148382571</v>
      </c>
      <c r="DD89">
        <v>81.498025091307241</v>
      </c>
      <c r="DE89">
        <v>44.316580920542101</v>
      </c>
      <c r="DF89">
        <v>72.567672156450257</v>
      </c>
      <c r="DG89">
        <v>59.09669142072881</v>
      </c>
      <c r="DH89">
        <v>70.137718799543052</v>
      </c>
      <c r="DI89">
        <v>58.920403218777146</v>
      </c>
      <c r="DJ89">
        <v>66.664655413239799</v>
      </c>
      <c r="DK89">
        <v>54.376189879333971</v>
      </c>
      <c r="DL89">
        <v>51.3837412425003</v>
      </c>
      <c r="DM89">
        <v>60.142569589367156</v>
      </c>
      <c r="DN89">
        <v>68.49161658610646</v>
      </c>
      <c r="DO89">
        <v>65.799322773797954</v>
      </c>
      <c r="DP89">
        <v>75.285921418109538</v>
      </c>
      <c r="DQ89">
        <v>74.827320399957657</v>
      </c>
      <c r="DR89">
        <v>69.540012456272351</v>
      </c>
      <c r="DS89">
        <v>59.751185195424505</v>
      </c>
      <c r="DT89">
        <v>48.520971429935678</v>
      </c>
      <c r="DU89">
        <v>51.699382005593158</v>
      </c>
      <c r="DV89">
        <v>56.987215691846011</v>
      </c>
      <c r="DW89">
        <v>69.636579314656743</v>
      </c>
      <c r="DX89">
        <v>69.436372416470803</v>
      </c>
      <c r="DY89">
        <v>36.5385981089075</v>
      </c>
      <c r="DZ89">
        <v>50.476767789735668</v>
      </c>
      <c r="EA89">
        <v>48.829111747117906</v>
      </c>
      <c r="EB89">
        <v>52.584685098576763</v>
      </c>
      <c r="EC89">
        <v>80.860553035361235</v>
      </c>
      <c r="ED89">
        <v>84.719234945567919</v>
      </c>
      <c r="EE89">
        <v>65.821305679935094</v>
      </c>
      <c r="EF89">
        <v>77.045539317168974</v>
      </c>
      <c r="EG89">
        <v>82.915466614595601</v>
      </c>
      <c r="EH89">
        <v>83.965094358132447</v>
      </c>
      <c r="EI89">
        <v>79.135615967033672</v>
      </c>
      <c r="EJ89">
        <v>80.536562469419351</v>
      </c>
      <c r="EK89">
        <v>60.224068213944356</v>
      </c>
      <c r="EL89">
        <v>78.789915510693547</v>
      </c>
      <c r="EM89">
        <v>79.085634709259793</v>
      </c>
      <c r="EN89">
        <v>63.200785307616194</v>
      </c>
      <c r="EO89">
        <v>68.854758343843102</v>
      </c>
      <c r="EP89">
        <v>61.090933626676765</v>
      </c>
      <c r="EQ89">
        <v>79.514353790990512</v>
      </c>
      <c r="ER89">
        <v>82.87968594883408</v>
      </c>
      <c r="ES89">
        <v>81.057884897212901</v>
      </c>
      <c r="ET89">
        <v>74.639076129603509</v>
      </c>
      <c r="EU89">
        <v>77.968848646827809</v>
      </c>
      <c r="EV89">
        <v>57.245060597560808</v>
      </c>
      <c r="EW89">
        <v>67.895850544976369</v>
      </c>
      <c r="EX89">
        <v>64.080768846974706</v>
      </c>
      <c r="EY89">
        <v>61.331982135426983</v>
      </c>
      <c r="EZ89">
        <v>81.901313139277619</v>
      </c>
      <c r="FA89">
        <v>81.693115669693825</v>
      </c>
      <c r="FB89">
        <v>57.797920878402444</v>
      </c>
      <c r="FC89">
        <v>51.971221947380172</v>
      </c>
      <c r="FD89">
        <v>73.285336077852477</v>
      </c>
      <c r="FE89">
        <v>57.801711966415212</v>
      </c>
      <c r="FF89">
        <v>76.120060986530675</v>
      </c>
      <c r="FG89">
        <v>82.154849650477487</v>
      </c>
      <c r="FH89">
        <v>77.847717691330431</v>
      </c>
      <c r="FI89">
        <v>70.477155762895848</v>
      </c>
      <c r="FJ89">
        <v>78.723547343601311</v>
      </c>
      <c r="FK89">
        <v>74.439820843473498</v>
      </c>
      <c r="FL89">
        <v>63.289800966567235</v>
      </c>
      <c r="FM89">
        <v>77.063961790432643</v>
      </c>
      <c r="FN89">
        <v>78.033730165093075</v>
      </c>
      <c r="FO89">
        <v>75.506626863509311</v>
      </c>
      <c r="FP89">
        <v>71.662240578509355</v>
      </c>
      <c r="FQ89">
        <v>77.664959424578655</v>
      </c>
      <c r="FR89">
        <v>83.792266917469775</v>
      </c>
      <c r="FS89">
        <v>63.533082813705526</v>
      </c>
      <c r="FT89">
        <v>82.531690650950594</v>
      </c>
      <c r="FU89">
        <v>82.101105207969766</v>
      </c>
      <c r="FV89">
        <v>78.390812579201494</v>
      </c>
      <c r="FW89">
        <v>70.242889308981077</v>
      </c>
      <c r="FX89">
        <v>79.674402119889848</v>
      </c>
      <c r="FY89">
        <v>55.14394680594193</v>
      </c>
      <c r="FZ89">
        <v>84.351832132949056</v>
      </c>
      <c r="GA89">
        <v>83.273236926838948</v>
      </c>
      <c r="GB89">
        <v>82.320185538004509</v>
      </c>
      <c r="GC89">
        <v>83.192341999349452</v>
      </c>
      <c r="GD89">
        <v>77.456368727419246</v>
      </c>
      <c r="GE89">
        <v>55.070518756448564</v>
      </c>
      <c r="GF89">
        <v>82.75980022259327</v>
      </c>
      <c r="GG89">
        <v>84.266080985817226</v>
      </c>
      <c r="GH89">
        <v>84.506017477669289</v>
      </c>
      <c r="GI89">
        <v>74.849700682530923</v>
      </c>
      <c r="GJ89">
        <v>84.769714373173187</v>
      </c>
      <c r="GK89">
        <v>75.086797138846919</v>
      </c>
      <c r="GL89">
        <v>79.196301003500054</v>
      </c>
      <c r="GM89">
        <v>84.031228301369879</v>
      </c>
      <c r="GN89">
        <v>80.586629174463397</v>
      </c>
      <c r="GO89">
        <v>79.230530350151568</v>
      </c>
      <c r="GP89">
        <v>77.411915115070755</v>
      </c>
      <c r="GQ89">
        <v>81.844401734857826</v>
      </c>
      <c r="GR89">
        <v>75.236242999928166</v>
      </c>
      <c r="GS89">
        <v>83.854885753004098</v>
      </c>
      <c r="GT89">
        <v>73.521120089123485</v>
      </c>
      <c r="GU89">
        <v>82.209801906077601</v>
      </c>
      <c r="GV89">
        <v>80.178696684059233</v>
      </c>
      <c r="GW89">
        <v>76.87537659174491</v>
      </c>
      <c r="GX89">
        <v>75.861008269449414</v>
      </c>
      <c r="GY89">
        <v>84.593111062009839</v>
      </c>
      <c r="GZ89">
        <v>71.316111945935162</v>
      </c>
      <c r="HA89">
        <v>80.563043113756549</v>
      </c>
      <c r="HB89">
        <v>84.959649266885918</v>
      </c>
      <c r="HC89">
        <v>79.074712038485643</v>
      </c>
      <c r="HD89">
        <v>78.935422340249659</v>
      </c>
      <c r="HE89">
        <v>82.212005805959151</v>
      </c>
      <c r="HF89">
        <v>77.312536747612285</v>
      </c>
      <c r="HG89">
        <v>81.229290449872408</v>
      </c>
      <c r="HH89">
        <v>82.644693255282149</v>
      </c>
      <c r="HI89">
        <v>70.293006246743985</v>
      </c>
      <c r="HJ89">
        <v>78.71305974393421</v>
      </c>
      <c r="HK89">
        <v>83.00239944473563</v>
      </c>
      <c r="HL89">
        <v>78.067471312258277</v>
      </c>
      <c r="HM89">
        <v>73.623843288585746</v>
      </c>
      <c r="HN89">
        <v>75.268779819030385</v>
      </c>
      <c r="HO89">
        <v>82.588265067096174</v>
      </c>
      <c r="HP89">
        <v>79.749056178626816</v>
      </c>
      <c r="HQ89">
        <v>76.291055964259115</v>
      </c>
      <c r="HR89">
        <v>76.775697694902959</v>
      </c>
      <c r="HS89">
        <v>83.435710907597198</v>
      </c>
      <c r="HT89">
        <v>77.475784757833438</v>
      </c>
      <c r="HU89">
        <v>75.787722206764514</v>
      </c>
      <c r="HV89">
        <v>80.87438407136456</v>
      </c>
      <c r="HW89">
        <v>81.828700747763079</v>
      </c>
      <c r="HX89">
        <v>72.429614682088172</v>
      </c>
      <c r="HY89">
        <v>77.471913525938902</v>
      </c>
      <c r="HZ89">
        <v>83.011419836900586</v>
      </c>
      <c r="IA89">
        <v>58.450712058880605</v>
      </c>
      <c r="IB89">
        <v>58.171771963622326</v>
      </c>
      <c r="IC89">
        <v>78.041225376890537</v>
      </c>
      <c r="ID89">
        <v>73.989006334509753</v>
      </c>
      <c r="IE89">
        <v>50.376607159798816</v>
      </c>
      <c r="IF89">
        <v>72.630412536440829</v>
      </c>
      <c r="IG89">
        <v>83.574923829190496</v>
      </c>
      <c r="IH89">
        <v>79.307557721632492</v>
      </c>
      <c r="II89">
        <v>81.803760815331302</v>
      </c>
      <c r="IJ89">
        <v>57.901967187617267</v>
      </c>
      <c r="IK89">
        <v>45.518937543847294</v>
      </c>
      <c r="IL89">
        <v>82.033747590216606</v>
      </c>
      <c r="IM89">
        <v>78.760887504774288</v>
      </c>
      <c r="IN89">
        <v>59.72040119416878</v>
      </c>
      <c r="IO89">
        <v>60.334793551432938</v>
      </c>
      <c r="IP89">
        <v>76.117735725184502</v>
      </c>
      <c r="IQ89">
        <v>77.678800593889505</v>
      </c>
      <c r="IR89">
        <v>73.661681229604199</v>
      </c>
      <c r="IS89">
        <v>76.782315834657666</v>
      </c>
      <c r="IT89">
        <v>77.428061627091111</v>
      </c>
      <c r="IU89">
        <v>77.637920187918695</v>
      </c>
      <c r="IV89">
        <v>66.127961911736875</v>
      </c>
      <c r="IW89">
        <v>83.725197985728798</v>
      </c>
      <c r="IX89">
        <v>77.46306557140808</v>
      </c>
      <c r="IY89">
        <v>80.523176616907008</v>
      </c>
      <c r="IZ89">
        <v>82.415542845196811</v>
      </c>
      <c r="JA89">
        <v>82.27342408521136</v>
      </c>
      <c r="JB89">
        <v>79.781178597200366</v>
      </c>
      <c r="JC89">
        <v>83.75759958113143</v>
      </c>
      <c r="JD89">
        <v>79.885135766551144</v>
      </c>
      <c r="JE89">
        <v>82.442544286196167</v>
      </c>
      <c r="JF89">
        <v>67.560715032456997</v>
      </c>
      <c r="JG89">
        <v>76.663958817656663</v>
      </c>
      <c r="JH89">
        <v>76.037163741762114</v>
      </c>
      <c r="JI89">
        <v>84.240513445667474</v>
      </c>
      <c r="JJ89">
        <v>49.603723752703409</v>
      </c>
      <c r="JK89">
        <v>83.063156065061023</v>
      </c>
      <c r="JL89">
        <v>75.669225010595071</v>
      </c>
      <c r="JM89">
        <v>76.851779573891505</v>
      </c>
      <c r="JN89">
        <v>70.170312132244064</v>
      </c>
      <c r="JO89">
        <v>83.682832001365014</v>
      </c>
      <c r="JP89">
        <v>71.539645020285448</v>
      </c>
      <c r="JQ89">
        <v>81.134075407218987</v>
      </c>
      <c r="JR89">
        <v>81.281915899306483</v>
      </c>
      <c r="JS89">
        <v>74.571541576688432</v>
      </c>
      <c r="JT89">
        <v>84.00822959677285</v>
      </c>
      <c r="JU89">
        <v>73.178983733585767</v>
      </c>
      <c r="JV89">
        <v>81.472300568105126</v>
      </c>
      <c r="JW89">
        <v>83.125008835688433</v>
      </c>
      <c r="JX89">
        <v>75.788361983009835</v>
      </c>
      <c r="JY89">
        <v>50.541418234945844</v>
      </c>
      <c r="JZ89">
        <v>75.745541969806695</v>
      </c>
      <c r="KA89">
        <v>81.32889161382775</v>
      </c>
      <c r="KB89">
        <v>79.404150197400142</v>
      </c>
      <c r="KC89">
        <v>54.837821926635193</v>
      </c>
      <c r="KD89">
        <v>84.444332950907082</v>
      </c>
      <c r="KE89">
        <v>67.242767089674231</v>
      </c>
      <c r="KF89">
        <v>62.111747238899646</v>
      </c>
      <c r="KG89">
        <v>74.21385111278714</v>
      </c>
      <c r="KH89">
        <v>73.070281750055941</v>
      </c>
      <c r="KI89">
        <v>67.113512033611755</v>
      </c>
      <c r="KJ89">
        <v>78.225126450038061</v>
      </c>
      <c r="KK89">
        <v>83.926974891660038</v>
      </c>
      <c r="KL89">
        <v>74.88379956896452</v>
      </c>
      <c r="KM89">
        <v>67.378859228285691</v>
      </c>
      <c r="KN89">
        <v>55.60769285267471</v>
      </c>
      <c r="KO89">
        <v>81.266164459885616</v>
      </c>
      <c r="KP89">
        <v>57.314593642261109</v>
      </c>
      <c r="KQ89">
        <v>74.706535273913502</v>
      </c>
      <c r="KR89">
        <v>70.227764777731849</v>
      </c>
      <c r="KS89">
        <v>79.740438275307284</v>
      </c>
      <c r="KT89">
        <v>70.422759141920011</v>
      </c>
      <c r="KU89">
        <v>77.171485002651991</v>
      </c>
      <c r="KV89">
        <v>75.82084866513263</v>
      </c>
      <c r="KW89">
        <v>54.73361415493779</v>
      </c>
      <c r="KX89">
        <v>61.62408835097397</v>
      </c>
      <c r="KY89">
        <v>72.423760445534114</v>
      </c>
      <c r="KZ89">
        <v>73.771108723129558</v>
      </c>
      <c r="LA89">
        <v>76.600113148578274</v>
      </c>
      <c r="LB89">
        <v>82.394309514023561</v>
      </c>
      <c r="LC89">
        <v>78.409445534618982</v>
      </c>
      <c r="LD89">
        <v>81.538486186801336</v>
      </c>
      <c r="LE89">
        <v>57.586250381306023</v>
      </c>
      <c r="LF89">
        <v>83.469785358595828</v>
      </c>
      <c r="LG89">
        <v>82.758254190629927</v>
      </c>
      <c r="LH89">
        <v>80.709965600350912</v>
      </c>
      <c r="LI89">
        <v>63.32656256374549</v>
      </c>
      <c r="LJ89">
        <v>70.004273808998491</v>
      </c>
      <c r="LK89">
        <v>78.143455615147261</v>
      </c>
      <c r="LL89">
        <v>76.567879313518091</v>
      </c>
    </row>
    <row r="90" spans="1:324">
      <c r="A90" s="2">
        <v>0.88541666666666663</v>
      </c>
      <c r="B90">
        <v>80.342527039085269</v>
      </c>
      <c r="C90">
        <v>83.733258057212012</v>
      </c>
      <c r="D90">
        <v>79.35954555613192</v>
      </c>
      <c r="E90">
        <v>84.066531293105513</v>
      </c>
      <c r="F90">
        <v>75.082250850321287</v>
      </c>
      <c r="G90">
        <v>82.904909963206933</v>
      </c>
      <c r="H90">
        <v>80.90142734957918</v>
      </c>
      <c r="I90">
        <v>79.42661627598703</v>
      </c>
      <c r="J90">
        <v>82.273136770181026</v>
      </c>
      <c r="K90">
        <v>77.778893115396599</v>
      </c>
      <c r="L90">
        <v>83.961082125543598</v>
      </c>
      <c r="M90">
        <v>82.347387405761111</v>
      </c>
      <c r="N90">
        <v>84.182388282744881</v>
      </c>
      <c r="O90">
        <v>82.5859684642612</v>
      </c>
      <c r="P90">
        <v>70.696393485918236</v>
      </c>
      <c r="Q90">
        <v>81.627315414325437</v>
      </c>
      <c r="R90">
        <v>75.251598015021031</v>
      </c>
      <c r="S90">
        <v>82.813647436161986</v>
      </c>
      <c r="T90">
        <v>80.799324644442947</v>
      </c>
      <c r="U90">
        <v>76.112611203049326</v>
      </c>
      <c r="V90">
        <v>79.521697678895052</v>
      </c>
      <c r="W90">
        <v>79.315412585108035</v>
      </c>
      <c r="X90">
        <v>56.146587709070332</v>
      </c>
      <c r="Y90">
        <v>82.89175165804771</v>
      </c>
      <c r="Z90">
        <v>59.733031343607628</v>
      </c>
      <c r="AA90">
        <v>83.092562506379679</v>
      </c>
      <c r="AB90">
        <v>80.947321179543209</v>
      </c>
      <c r="AC90">
        <v>79.041803073948486</v>
      </c>
      <c r="AD90">
        <v>83.525299493536053</v>
      </c>
      <c r="AE90">
        <v>83.810756800903874</v>
      </c>
      <c r="AF90">
        <v>84.013838576380181</v>
      </c>
      <c r="AG90">
        <v>81.650976329886575</v>
      </c>
      <c r="AH90">
        <v>78.518522506560643</v>
      </c>
      <c r="AI90">
        <v>78.438583041453512</v>
      </c>
      <c r="AJ90">
        <v>79.740224405981365</v>
      </c>
      <c r="AK90">
        <v>83.280134504068727</v>
      </c>
      <c r="AL90">
        <v>79.913647891165255</v>
      </c>
      <c r="AM90">
        <v>83.760199096078537</v>
      </c>
      <c r="AN90">
        <v>84.244648590452812</v>
      </c>
      <c r="AO90">
        <v>74.990969007919318</v>
      </c>
      <c r="AP90">
        <v>81.838247464267724</v>
      </c>
      <c r="AQ90">
        <v>82.499444343987093</v>
      </c>
      <c r="AR90">
        <v>81.586035150691529</v>
      </c>
      <c r="AS90">
        <v>80.669313081805953</v>
      </c>
      <c r="AT90">
        <v>78.33870570359359</v>
      </c>
      <c r="AU90">
        <v>74.755240462654911</v>
      </c>
      <c r="AV90">
        <v>76.157771577746175</v>
      </c>
      <c r="AW90">
        <v>82.649936666419094</v>
      </c>
      <c r="AX90">
        <v>81.625272390385078</v>
      </c>
      <c r="AY90">
        <v>39.99085064040873</v>
      </c>
      <c r="AZ90">
        <v>76.152549977866855</v>
      </c>
      <c r="BA90">
        <v>61.054245034001859</v>
      </c>
      <c r="BB90">
        <v>58.545894105542352</v>
      </c>
      <c r="BC90">
        <v>75.324840247581818</v>
      </c>
      <c r="BD90">
        <v>82.780906975790103</v>
      </c>
      <c r="BE90">
        <v>84.910804032358399</v>
      </c>
      <c r="BF90">
        <v>79.082756934371943</v>
      </c>
      <c r="BG90">
        <v>83.386927916663524</v>
      </c>
      <c r="BH90">
        <v>79.169838719029883</v>
      </c>
      <c r="BI90">
        <v>35.099858050522705</v>
      </c>
      <c r="BJ90">
        <v>32.615808508785399</v>
      </c>
      <c r="BK90">
        <v>65.270565567955046</v>
      </c>
      <c r="BL90">
        <v>76.533787321631237</v>
      </c>
      <c r="BM90">
        <v>84.164981534906872</v>
      </c>
      <c r="BN90">
        <v>65.392900946204307</v>
      </c>
      <c r="BO90">
        <v>70.587413790158635</v>
      </c>
      <c r="BP90">
        <v>31.328050695633255</v>
      </c>
      <c r="BQ90">
        <v>83.230600043342761</v>
      </c>
      <c r="BR90">
        <v>83.486966895882077</v>
      </c>
      <c r="BS90">
        <v>55.721130699297369</v>
      </c>
      <c r="BT90">
        <v>46.15972867995864</v>
      </c>
      <c r="BU90">
        <v>40.431460464743395</v>
      </c>
      <c r="BV90">
        <v>60.220829011126675</v>
      </c>
      <c r="BW90">
        <v>81.548409109863982</v>
      </c>
      <c r="BX90">
        <v>82.701282819418168</v>
      </c>
      <c r="BY90">
        <v>33.784437124236042</v>
      </c>
      <c r="BZ90">
        <v>71.600410746956314</v>
      </c>
      <c r="CA90">
        <v>76.236254275625669</v>
      </c>
      <c r="CB90">
        <v>75.581781001740481</v>
      </c>
      <c r="CC90">
        <v>56.891834940750499</v>
      </c>
      <c r="CD90">
        <v>76.268705223416859</v>
      </c>
      <c r="CE90">
        <v>57.854397435995793</v>
      </c>
      <c r="CF90">
        <v>70.202999701290992</v>
      </c>
      <c r="CG90">
        <v>59.0985595284738</v>
      </c>
      <c r="CH90">
        <v>81.176356310491883</v>
      </c>
      <c r="CI90">
        <v>79.426573437999181</v>
      </c>
      <c r="CJ90">
        <v>45.610178910181396</v>
      </c>
      <c r="CK90">
        <v>49.452488128150812</v>
      </c>
      <c r="CL90">
        <v>53.458783503250594</v>
      </c>
      <c r="CM90">
        <v>67.981621882044848</v>
      </c>
      <c r="CN90">
        <v>69.998917724896799</v>
      </c>
      <c r="CO90">
        <v>77.099402674336744</v>
      </c>
      <c r="CP90">
        <v>82.862805064195612</v>
      </c>
      <c r="CQ90">
        <v>35.523412057381599</v>
      </c>
      <c r="CR90">
        <v>48.624954733209357</v>
      </c>
      <c r="CS90">
        <v>65.787562363876916</v>
      </c>
      <c r="CT90">
        <v>65.398867233021988</v>
      </c>
      <c r="CU90">
        <v>71.201839968360801</v>
      </c>
      <c r="CV90">
        <v>70.386440584889996</v>
      </c>
      <c r="CW90">
        <v>49.19923597706412</v>
      </c>
      <c r="CX90">
        <v>47.874470014406576</v>
      </c>
      <c r="CY90">
        <v>58.558085737295464</v>
      </c>
      <c r="CZ90">
        <v>61.226527380431911</v>
      </c>
      <c r="DA90">
        <v>52.313881179364898</v>
      </c>
      <c r="DB90">
        <v>78.712566256366387</v>
      </c>
      <c r="DC90">
        <v>78.767891768600933</v>
      </c>
      <c r="DD90">
        <v>81.596843856276266</v>
      </c>
      <c r="DE90">
        <v>44.746493238988457</v>
      </c>
      <c r="DF90">
        <v>72.109407135194417</v>
      </c>
      <c r="DG90">
        <v>58.968488909688652</v>
      </c>
      <c r="DH90">
        <v>69.356800282036559</v>
      </c>
      <c r="DI90">
        <v>59.007437353248314</v>
      </c>
      <c r="DJ90">
        <v>66.411241449657197</v>
      </c>
      <c r="DK90">
        <v>55.213414355898244</v>
      </c>
      <c r="DL90">
        <v>51.777180594936731</v>
      </c>
      <c r="DM90">
        <v>59.918018689159879</v>
      </c>
      <c r="DN90">
        <v>68.123511922938533</v>
      </c>
      <c r="DO90">
        <v>65.730177186009939</v>
      </c>
      <c r="DP90">
        <v>74.107370727047922</v>
      </c>
      <c r="DQ90">
        <v>75.484798520496142</v>
      </c>
      <c r="DR90">
        <v>72.735120954213244</v>
      </c>
      <c r="DS90">
        <v>60.524543353693055</v>
      </c>
      <c r="DT90">
        <v>48.42760903362452</v>
      </c>
      <c r="DU90">
        <v>51.677318969363689</v>
      </c>
      <c r="DV90">
        <v>56.849517907243978</v>
      </c>
      <c r="DW90">
        <v>69.062181841666586</v>
      </c>
      <c r="DX90">
        <v>68.628159017909553</v>
      </c>
      <c r="DY90">
        <v>38.978942670341901</v>
      </c>
      <c r="DZ90">
        <v>51.18740143044505</v>
      </c>
      <c r="EA90">
        <v>50.134451547891594</v>
      </c>
      <c r="EB90">
        <v>52.892124198841657</v>
      </c>
      <c r="EC90">
        <v>78.937414950871087</v>
      </c>
      <c r="ED90">
        <v>84.373778559604304</v>
      </c>
      <c r="EE90">
        <v>64.381539358161334</v>
      </c>
      <c r="EF90">
        <v>76.240662176149343</v>
      </c>
      <c r="EG90">
        <v>82.669466038020104</v>
      </c>
      <c r="EH90">
        <v>83.02727943536037</v>
      </c>
      <c r="EI90">
        <v>78.762926960904181</v>
      </c>
      <c r="EJ90">
        <v>80.007261409816635</v>
      </c>
      <c r="EK90">
        <v>60.302635378619989</v>
      </c>
      <c r="EL90">
        <v>78.791675134099833</v>
      </c>
      <c r="EM90">
        <v>78.349112539398746</v>
      </c>
      <c r="EN90">
        <v>62.85622987405943</v>
      </c>
      <c r="EO90">
        <v>67.642396673120473</v>
      </c>
      <c r="EP90">
        <v>60.986338831196484</v>
      </c>
      <c r="EQ90">
        <v>79.67973174135868</v>
      </c>
      <c r="ER90">
        <v>82.915904506886378</v>
      </c>
      <c r="ES90">
        <v>81.595438435469518</v>
      </c>
      <c r="ET90">
        <v>75.980133309255763</v>
      </c>
      <c r="EU90">
        <v>77.970837504208177</v>
      </c>
      <c r="EV90">
        <v>57.845270437647827</v>
      </c>
      <c r="EW90">
        <v>67.657283860775792</v>
      </c>
      <c r="EX90">
        <v>63.060556472005885</v>
      </c>
      <c r="EY90">
        <v>61.146992710666581</v>
      </c>
      <c r="EZ90">
        <v>79.791252839296305</v>
      </c>
      <c r="FA90">
        <v>80.565185006632532</v>
      </c>
      <c r="FB90">
        <v>58.840764549904428</v>
      </c>
      <c r="FC90">
        <v>51.996756552794615</v>
      </c>
      <c r="FD90">
        <v>72.487480137845495</v>
      </c>
      <c r="FE90">
        <v>57.851903065238496</v>
      </c>
      <c r="FF90">
        <v>77.594899595140774</v>
      </c>
      <c r="FG90">
        <v>81.935715891447572</v>
      </c>
      <c r="FH90">
        <v>79.49157075087588</v>
      </c>
      <c r="FI90">
        <v>70.32299516165601</v>
      </c>
      <c r="FJ90">
        <v>78.42785696027255</v>
      </c>
      <c r="FK90">
        <v>75.602208512437457</v>
      </c>
      <c r="FL90">
        <v>63.350118179700296</v>
      </c>
      <c r="FM90">
        <v>78.405211695999895</v>
      </c>
      <c r="FN90">
        <v>78.920944447117279</v>
      </c>
      <c r="FO90">
        <v>77.272457827832326</v>
      </c>
      <c r="FP90">
        <v>74.828619022899531</v>
      </c>
      <c r="FQ90">
        <v>79.478414591291767</v>
      </c>
      <c r="FR90">
        <v>83.69320380986322</v>
      </c>
      <c r="FS90">
        <v>64.28001250279128</v>
      </c>
      <c r="FT90">
        <v>82.537806425856715</v>
      </c>
      <c r="FU90">
        <v>81.689803804741686</v>
      </c>
      <c r="FV90">
        <v>78.774541221450605</v>
      </c>
      <c r="FW90">
        <v>70.976142624807466</v>
      </c>
      <c r="FX90">
        <v>80.130777283024386</v>
      </c>
      <c r="FY90">
        <v>55.259196793663214</v>
      </c>
      <c r="FZ90">
        <v>83.968639362243692</v>
      </c>
      <c r="GA90">
        <v>83.340144948976459</v>
      </c>
      <c r="GB90">
        <v>82.316113744236461</v>
      </c>
      <c r="GC90">
        <v>83.277604826612375</v>
      </c>
      <c r="GD90">
        <v>78.41309100530836</v>
      </c>
      <c r="GE90">
        <v>55.396681309486333</v>
      </c>
      <c r="GF90">
        <v>82.654437063788563</v>
      </c>
      <c r="GG90">
        <v>84.286877441270349</v>
      </c>
      <c r="GH90">
        <v>84.374890234840549</v>
      </c>
      <c r="GI90">
        <v>76.752331088535641</v>
      </c>
      <c r="GJ90">
        <v>84.688213337452027</v>
      </c>
      <c r="GK90">
        <v>77.184896116738599</v>
      </c>
      <c r="GL90">
        <v>80.457732522384461</v>
      </c>
      <c r="GM90">
        <v>84.086555768710426</v>
      </c>
      <c r="GN90">
        <v>80.640673820453586</v>
      </c>
      <c r="GO90">
        <v>80.34003155805965</v>
      </c>
      <c r="GP90">
        <v>79.222411589529983</v>
      </c>
      <c r="GQ90">
        <v>82.399032483654523</v>
      </c>
      <c r="GR90">
        <v>77.394136620482257</v>
      </c>
      <c r="GS90">
        <v>83.907841891503011</v>
      </c>
      <c r="GT90">
        <v>75.178498778744157</v>
      </c>
      <c r="GU90">
        <v>82.238589346525842</v>
      </c>
      <c r="GV90">
        <v>79.673404492299468</v>
      </c>
      <c r="GW90">
        <v>78.663702250451536</v>
      </c>
      <c r="GX90">
        <v>78.145756202087014</v>
      </c>
      <c r="GY90">
        <v>84.635490253762697</v>
      </c>
      <c r="GZ90">
        <v>71.618066003099827</v>
      </c>
      <c r="HA90">
        <v>81.305106805374024</v>
      </c>
      <c r="HB90">
        <v>84.8521787501478</v>
      </c>
      <c r="HC90">
        <v>80.046522262191459</v>
      </c>
      <c r="HD90">
        <v>80.247584758724756</v>
      </c>
      <c r="HE90">
        <v>82.890818795040701</v>
      </c>
      <c r="HF90">
        <v>79.23263191612503</v>
      </c>
      <c r="HG90">
        <v>81.467056649374214</v>
      </c>
      <c r="HH90">
        <v>83.01288943924753</v>
      </c>
      <c r="HI90">
        <v>71.054180548063485</v>
      </c>
      <c r="HJ90">
        <v>79.160791537971406</v>
      </c>
      <c r="HK90">
        <v>83.498636576534821</v>
      </c>
      <c r="HL90">
        <v>79.368891562370678</v>
      </c>
      <c r="HM90">
        <v>74.138819757106361</v>
      </c>
      <c r="HN90">
        <v>76.002191206998916</v>
      </c>
      <c r="HO90">
        <v>82.587240648225503</v>
      </c>
      <c r="HP90">
        <v>80.581338141940904</v>
      </c>
      <c r="HQ90">
        <v>78.466059399756332</v>
      </c>
      <c r="HR90">
        <v>77.572614541098361</v>
      </c>
      <c r="HS90">
        <v>82.846049699480517</v>
      </c>
      <c r="HT90">
        <v>77.585094096295549</v>
      </c>
      <c r="HU90">
        <v>77.736066394097676</v>
      </c>
      <c r="HV90">
        <v>81.446699980801171</v>
      </c>
      <c r="HW90">
        <v>82.515710671584941</v>
      </c>
      <c r="HX90">
        <v>72.168611039925523</v>
      </c>
      <c r="HY90">
        <v>78.975076441758191</v>
      </c>
      <c r="HZ90">
        <v>82.843227128906804</v>
      </c>
      <c r="IA90">
        <v>60.211010613329897</v>
      </c>
      <c r="IB90">
        <v>62.843499435650109</v>
      </c>
      <c r="IC90">
        <v>79.351786665788822</v>
      </c>
      <c r="ID90">
        <v>74.432586124588099</v>
      </c>
      <c r="IE90">
        <v>51.83116135343522</v>
      </c>
      <c r="IF90">
        <v>72.914211992739311</v>
      </c>
      <c r="IG90">
        <v>83.915577130321878</v>
      </c>
      <c r="IH90">
        <v>79.476282531035466</v>
      </c>
      <c r="II90">
        <v>82.222948265797882</v>
      </c>
      <c r="IJ90">
        <v>58.441215892353135</v>
      </c>
      <c r="IK90">
        <v>45.844973557294871</v>
      </c>
      <c r="IL90">
        <v>82.366383393902808</v>
      </c>
      <c r="IM90">
        <v>79.58915582972746</v>
      </c>
      <c r="IN90">
        <v>59.880041903149241</v>
      </c>
      <c r="IO90">
        <v>60.479775018243231</v>
      </c>
      <c r="IP90">
        <v>77.545852238136561</v>
      </c>
      <c r="IQ90">
        <v>78.206507746285538</v>
      </c>
      <c r="IR90">
        <v>76.298334779101666</v>
      </c>
      <c r="IS90">
        <v>78.74278127528801</v>
      </c>
      <c r="IT90">
        <v>79.050556651898617</v>
      </c>
      <c r="IU90">
        <v>78.185661034445346</v>
      </c>
      <c r="IV90">
        <v>68.454008782679992</v>
      </c>
      <c r="IW90">
        <v>83.994492476473653</v>
      </c>
      <c r="IX90">
        <v>77.824929155603755</v>
      </c>
      <c r="IY90">
        <v>80.928430912155008</v>
      </c>
      <c r="IZ90">
        <v>82.313469670420517</v>
      </c>
      <c r="JA90">
        <v>82.585128172926659</v>
      </c>
      <c r="JB90">
        <v>80.96589906596779</v>
      </c>
      <c r="JC90">
        <v>83.726442995354191</v>
      </c>
      <c r="JD90">
        <v>80.365210218277539</v>
      </c>
      <c r="JE90">
        <v>82.209743701902951</v>
      </c>
      <c r="JF90">
        <v>71.794618191641788</v>
      </c>
      <c r="JG90">
        <v>75.407881770361669</v>
      </c>
      <c r="JH90">
        <v>77.174055219891514</v>
      </c>
      <c r="JI90">
        <v>84.430384766901923</v>
      </c>
      <c r="JJ90">
        <v>50.944604695266072</v>
      </c>
      <c r="JK90">
        <v>83.297574804089436</v>
      </c>
      <c r="JL90">
        <v>77.975284752780098</v>
      </c>
      <c r="JM90">
        <v>78.57085058446107</v>
      </c>
      <c r="JN90">
        <v>71.404206923306219</v>
      </c>
      <c r="JO90">
        <v>83.751647995162102</v>
      </c>
      <c r="JP90">
        <v>74.652788254685944</v>
      </c>
      <c r="JQ90">
        <v>82.057172238507121</v>
      </c>
      <c r="JR90">
        <v>82.14952540722085</v>
      </c>
      <c r="JS90">
        <v>74.124294325905126</v>
      </c>
      <c r="JT90">
        <v>84.111952186233125</v>
      </c>
      <c r="JU90">
        <v>73.377747879141623</v>
      </c>
      <c r="JV90">
        <v>82.302825557965804</v>
      </c>
      <c r="JW90">
        <v>83.349585258581328</v>
      </c>
      <c r="JX90">
        <v>77.09936018201833</v>
      </c>
      <c r="JY90">
        <v>50.66366173644392</v>
      </c>
      <c r="JZ90">
        <v>76.345966106608458</v>
      </c>
      <c r="KA90">
        <v>81.534977378831471</v>
      </c>
      <c r="KB90">
        <v>80.596973373987566</v>
      </c>
      <c r="KC90">
        <v>55.557041468942067</v>
      </c>
      <c r="KD90">
        <v>84.388404016212689</v>
      </c>
      <c r="KE90">
        <v>68.925604359150029</v>
      </c>
      <c r="KF90">
        <v>62.217545760689802</v>
      </c>
      <c r="KG90">
        <v>74.463945140117502</v>
      </c>
      <c r="KH90">
        <v>73.793290652321929</v>
      </c>
      <c r="KI90">
        <v>67.747206100929489</v>
      </c>
      <c r="KJ90">
        <v>79.632164162882191</v>
      </c>
      <c r="KK90">
        <v>83.957031460871988</v>
      </c>
      <c r="KL90">
        <v>75.164115267049056</v>
      </c>
      <c r="KM90">
        <v>69.896968599797717</v>
      </c>
      <c r="KN90">
        <v>58.453716445852372</v>
      </c>
      <c r="KO90">
        <v>82.096057530602124</v>
      </c>
      <c r="KP90">
        <v>60.875431969984625</v>
      </c>
      <c r="KQ90">
        <v>76.03156978740455</v>
      </c>
      <c r="KR90">
        <v>70.203416846848256</v>
      </c>
      <c r="KS90">
        <v>80.577119095581125</v>
      </c>
      <c r="KT90">
        <v>71.368862938589473</v>
      </c>
      <c r="KU90">
        <v>78.071586314257146</v>
      </c>
      <c r="KV90">
        <v>76.787357513580815</v>
      </c>
      <c r="KW90">
        <v>58.614730918124785</v>
      </c>
      <c r="KX90">
        <v>62.213167837387083</v>
      </c>
      <c r="KY90">
        <v>74.878742782557211</v>
      </c>
      <c r="KZ90">
        <v>76.005135486896009</v>
      </c>
      <c r="LA90">
        <v>78.600615254448186</v>
      </c>
      <c r="LB90">
        <v>82.400484391536367</v>
      </c>
      <c r="LC90">
        <v>77.921918709198479</v>
      </c>
      <c r="LD90">
        <v>82.106024436053076</v>
      </c>
      <c r="LE90">
        <v>58.32277700100223</v>
      </c>
      <c r="LF90">
        <v>83.76602109362392</v>
      </c>
      <c r="LG90">
        <v>83.279538772800421</v>
      </c>
      <c r="LH90">
        <v>80.838388593412176</v>
      </c>
      <c r="LI90">
        <v>63.963388473438165</v>
      </c>
      <c r="LJ90">
        <v>71.367796131637419</v>
      </c>
      <c r="LK90">
        <v>78.959227343374664</v>
      </c>
      <c r="LL90">
        <v>77.467699969843622</v>
      </c>
    </row>
    <row r="91" spans="1:324">
      <c r="A91" s="2">
        <v>0.89583333333333337</v>
      </c>
      <c r="B91">
        <v>81.294869305873917</v>
      </c>
      <c r="C91">
        <v>83.735913936810149</v>
      </c>
      <c r="D91">
        <v>81.129681797444292</v>
      </c>
      <c r="E91">
        <v>84.123552979980914</v>
      </c>
      <c r="F91">
        <v>77.961924338886874</v>
      </c>
      <c r="G91">
        <v>83.261807261772148</v>
      </c>
      <c r="H91">
        <v>81.02235773605463</v>
      </c>
      <c r="I91">
        <v>80.552814684964844</v>
      </c>
      <c r="J91">
        <v>83.17887338951418</v>
      </c>
      <c r="K91">
        <v>80.185072606746758</v>
      </c>
      <c r="L91">
        <v>84.14610273426733</v>
      </c>
      <c r="M91">
        <v>82.701710081955113</v>
      </c>
      <c r="N91">
        <v>84.154816474910348</v>
      </c>
      <c r="O91">
        <v>82.811649886587062</v>
      </c>
      <c r="P91">
        <v>70.736731615415863</v>
      </c>
      <c r="Q91">
        <v>82.411981871591394</v>
      </c>
      <c r="R91">
        <v>77.82223587912064</v>
      </c>
      <c r="S91">
        <v>82.904336154505515</v>
      </c>
      <c r="T91">
        <v>81.374137224845356</v>
      </c>
      <c r="U91">
        <v>78.638964719531813</v>
      </c>
      <c r="V91">
        <v>81.221045143373757</v>
      </c>
      <c r="W91">
        <v>80.851622356840764</v>
      </c>
      <c r="X91">
        <v>56.146587247607364</v>
      </c>
      <c r="Y91">
        <v>82.966879350978232</v>
      </c>
      <c r="Z91">
        <v>61.403713517251589</v>
      </c>
      <c r="AA91">
        <v>83.728131870719338</v>
      </c>
      <c r="AB91">
        <v>81.292835718869</v>
      </c>
      <c r="AC91">
        <v>80.90363661186862</v>
      </c>
      <c r="AD91">
        <v>83.917199688445223</v>
      </c>
      <c r="AE91">
        <v>83.848009366989018</v>
      </c>
      <c r="AF91">
        <v>83.502465739953507</v>
      </c>
      <c r="AG91">
        <v>82.646418081488179</v>
      </c>
      <c r="AH91">
        <v>78.558433751596766</v>
      </c>
      <c r="AI91">
        <v>78.487443015476018</v>
      </c>
      <c r="AJ91">
        <v>79.764439793993063</v>
      </c>
      <c r="AK91">
        <v>83.146472836537811</v>
      </c>
      <c r="AL91">
        <v>81.548591727056888</v>
      </c>
      <c r="AM91">
        <v>83.940681286476249</v>
      </c>
      <c r="AN91">
        <v>83.688714337781917</v>
      </c>
      <c r="AO91">
        <v>73.576431372433902</v>
      </c>
      <c r="AP91">
        <v>82.761641417967567</v>
      </c>
      <c r="AQ91">
        <v>81.896276367318364</v>
      </c>
      <c r="AR91">
        <v>80.646894820323425</v>
      </c>
      <c r="AS91">
        <v>80.575022543992247</v>
      </c>
      <c r="AT91">
        <v>78.97342699844198</v>
      </c>
      <c r="AU91">
        <v>74.668449037991806</v>
      </c>
      <c r="AV91">
        <v>76.445447897579641</v>
      </c>
      <c r="AW91">
        <v>82.553645178160593</v>
      </c>
      <c r="AX91">
        <v>81.653854870616399</v>
      </c>
      <c r="AY91">
        <v>41.45292468253551</v>
      </c>
      <c r="AZ91">
        <v>76.908310500660534</v>
      </c>
      <c r="BA91">
        <v>61.574202674689538</v>
      </c>
      <c r="BB91">
        <v>58.68396393051674</v>
      </c>
      <c r="BC91">
        <v>76.487315448712124</v>
      </c>
      <c r="BD91">
        <v>82.842850906647996</v>
      </c>
      <c r="BE91">
        <v>84.863815678525626</v>
      </c>
      <c r="BF91">
        <v>79.617390981439414</v>
      </c>
      <c r="BG91">
        <v>82.251616593454798</v>
      </c>
      <c r="BH91">
        <v>78.617452063688816</v>
      </c>
      <c r="BI91">
        <v>35.383429393398053</v>
      </c>
      <c r="BJ91">
        <v>32.259820593143651</v>
      </c>
      <c r="BK91">
        <v>65.204254327888506</v>
      </c>
      <c r="BL91">
        <v>75.499218171881253</v>
      </c>
      <c r="BM91">
        <v>83.331068800697139</v>
      </c>
      <c r="BN91">
        <v>64.776962808279748</v>
      </c>
      <c r="BO91">
        <v>70.226078386535491</v>
      </c>
      <c r="BP91">
        <v>35.230513574150031</v>
      </c>
      <c r="BQ91">
        <v>83.82037079655376</v>
      </c>
      <c r="BR91">
        <v>82.994729918682765</v>
      </c>
      <c r="BS91">
        <v>55.615045282001056</v>
      </c>
      <c r="BT91">
        <v>46.777832619242496</v>
      </c>
      <c r="BU91">
        <v>41.875047171257258</v>
      </c>
      <c r="BV91">
        <v>60.218480173874887</v>
      </c>
      <c r="BW91">
        <v>81.280349579234283</v>
      </c>
      <c r="BX91">
        <v>82.127541610989638</v>
      </c>
      <c r="BY91">
        <v>35.232823164007222</v>
      </c>
      <c r="BZ91">
        <v>71.925512641794725</v>
      </c>
      <c r="CA91">
        <v>76.59579253721607</v>
      </c>
      <c r="CB91">
        <v>74.840996864929039</v>
      </c>
      <c r="CC91">
        <v>57.200081425216702</v>
      </c>
      <c r="CD91">
        <v>76.045145434417066</v>
      </c>
      <c r="CE91">
        <v>57.980590134734115</v>
      </c>
      <c r="CF91">
        <v>69.335294754857912</v>
      </c>
      <c r="CG91">
        <v>59.08360060854249</v>
      </c>
      <c r="CH91">
        <v>80.297996407757267</v>
      </c>
      <c r="CI91">
        <v>79.417014628132321</v>
      </c>
      <c r="CJ91">
        <v>44.97884549504294</v>
      </c>
      <c r="CK91">
        <v>49.798788184005723</v>
      </c>
      <c r="CL91">
        <v>52.473796470827843</v>
      </c>
      <c r="CM91">
        <v>66.293789250222744</v>
      </c>
      <c r="CN91">
        <v>69.781024313981959</v>
      </c>
      <c r="CO91">
        <v>77.075457454977354</v>
      </c>
      <c r="CP91">
        <v>81.607258497672476</v>
      </c>
      <c r="CQ91">
        <v>36.905585804232736</v>
      </c>
      <c r="CR91">
        <v>50.137121757547369</v>
      </c>
      <c r="CS91">
        <v>65.136668094085152</v>
      </c>
      <c r="CT91">
        <v>65.269671695075829</v>
      </c>
      <c r="CU91">
        <v>70.421113847188749</v>
      </c>
      <c r="CV91">
        <v>71.67265753013173</v>
      </c>
      <c r="CW91">
        <v>49.222207691451423</v>
      </c>
      <c r="CX91">
        <v>48.026528478960579</v>
      </c>
      <c r="CY91">
        <v>58.550510872340595</v>
      </c>
      <c r="CZ91">
        <v>60.90282880081179</v>
      </c>
      <c r="DA91">
        <v>52.387636681954575</v>
      </c>
      <c r="DB91">
        <v>77.974156329213812</v>
      </c>
      <c r="DC91">
        <v>78.778709388819308</v>
      </c>
      <c r="DD91">
        <v>81.695662621245276</v>
      </c>
      <c r="DE91">
        <v>45.176405557434805</v>
      </c>
      <c r="DF91">
        <v>71.65114211393859</v>
      </c>
      <c r="DG91">
        <v>58.840286398648487</v>
      </c>
      <c r="DH91">
        <v>68.575881764530052</v>
      </c>
      <c r="DI91">
        <v>59.094471487719467</v>
      </c>
      <c r="DJ91">
        <v>66.157827486074609</v>
      </c>
      <c r="DK91">
        <v>56.050638832462511</v>
      </c>
      <c r="DL91">
        <v>52.170619947373162</v>
      </c>
      <c r="DM91">
        <v>59.693467788952596</v>
      </c>
      <c r="DN91">
        <v>67.755407259770621</v>
      </c>
      <c r="DO91">
        <v>65.661031598221925</v>
      </c>
      <c r="DP91">
        <v>72.928820035986334</v>
      </c>
      <c r="DQ91">
        <v>76.142276641034627</v>
      </c>
      <c r="DR91">
        <v>75.930229452154137</v>
      </c>
      <c r="DS91">
        <v>61.297901511961619</v>
      </c>
      <c r="DT91">
        <v>48.334246637313363</v>
      </c>
      <c r="DU91">
        <v>51.655255933134235</v>
      </c>
      <c r="DV91">
        <v>56.71182012264196</v>
      </c>
      <c r="DW91">
        <v>68.487784368676415</v>
      </c>
      <c r="DX91">
        <v>67.819945619348289</v>
      </c>
      <c r="DY91">
        <v>41.419287231776309</v>
      </c>
      <c r="DZ91">
        <v>51.898035071154425</v>
      </c>
      <c r="EA91">
        <v>51.439791348665288</v>
      </c>
      <c r="EB91">
        <v>53.199563299106536</v>
      </c>
      <c r="EC91">
        <v>77.014276866380953</v>
      </c>
      <c r="ED91">
        <v>84.028322173640674</v>
      </c>
      <c r="EE91">
        <v>62.941773036387559</v>
      </c>
      <c r="EF91">
        <v>75.435785035129726</v>
      </c>
      <c r="EG91">
        <v>82.423465461444607</v>
      </c>
      <c r="EH91">
        <v>82.089464512588293</v>
      </c>
      <c r="EI91">
        <v>78.39023795477469</v>
      </c>
      <c r="EJ91">
        <v>79.47796035021392</v>
      </c>
      <c r="EK91">
        <v>60.381202543295636</v>
      </c>
      <c r="EL91">
        <v>78.79343475750612</v>
      </c>
      <c r="EM91">
        <v>77.612590369537699</v>
      </c>
      <c r="EN91">
        <v>62.511674440502652</v>
      </c>
      <c r="EO91">
        <v>66.430035002397815</v>
      </c>
      <c r="EP91">
        <v>60.881744035716189</v>
      </c>
      <c r="EQ91">
        <v>79.845109691726833</v>
      </c>
      <c r="ER91">
        <v>82.952123064938675</v>
      </c>
      <c r="ES91">
        <v>82.132991973726135</v>
      </c>
      <c r="ET91">
        <v>77.321190488908016</v>
      </c>
      <c r="EU91">
        <v>77.97282636158856</v>
      </c>
      <c r="EV91">
        <v>58.445480277734838</v>
      </c>
      <c r="EW91">
        <v>67.418717176575214</v>
      </c>
      <c r="EX91">
        <v>62.040344097037071</v>
      </c>
      <c r="EY91">
        <v>60.962003285906178</v>
      </c>
      <c r="EZ91">
        <v>77.681192539314992</v>
      </c>
      <c r="FA91">
        <v>79.437254343571254</v>
      </c>
      <c r="FB91">
        <v>59.883608221406405</v>
      </c>
      <c r="FC91">
        <v>52.022291158209065</v>
      </c>
      <c r="FD91">
        <v>71.689624197838512</v>
      </c>
      <c r="FE91">
        <v>57.902094164061772</v>
      </c>
      <c r="FF91">
        <v>79.069738203750873</v>
      </c>
      <c r="FG91">
        <v>81.71658213241767</v>
      </c>
      <c r="FH91">
        <v>81.135423810421329</v>
      </c>
      <c r="FI91">
        <v>70.168834560416173</v>
      </c>
      <c r="FJ91">
        <v>78.132166576943789</v>
      </c>
      <c r="FK91">
        <v>76.764596181401416</v>
      </c>
      <c r="FL91">
        <v>63.410435392833357</v>
      </c>
      <c r="FM91">
        <v>79.746461601567162</v>
      </c>
      <c r="FN91">
        <v>79.808158729141482</v>
      </c>
      <c r="FO91">
        <v>79.038288792155328</v>
      </c>
      <c r="FP91">
        <v>77.994997467289707</v>
      </c>
      <c r="FQ91">
        <v>81.291869758004879</v>
      </c>
      <c r="FR91">
        <v>83.594140702256652</v>
      </c>
      <c r="FS91">
        <v>65.026942191877012</v>
      </c>
      <c r="FT91">
        <v>82.54392220076285</v>
      </c>
      <c r="FU91">
        <v>81.27850240151362</v>
      </c>
      <c r="FV91">
        <v>79.158269863699715</v>
      </c>
      <c r="FW91">
        <v>71.70939594063384</v>
      </c>
      <c r="FX91">
        <v>80.587152446158896</v>
      </c>
      <c r="FY91">
        <v>55.374446781384499</v>
      </c>
      <c r="FZ91">
        <v>83.585446591538343</v>
      </c>
      <c r="GA91">
        <v>83.407052971113941</v>
      </c>
      <c r="GB91">
        <v>82.312041950468412</v>
      </c>
      <c r="GC91">
        <v>83.362867653875313</v>
      </c>
      <c r="GD91">
        <v>79.369813283197473</v>
      </c>
      <c r="GE91">
        <v>55.722843862524094</v>
      </c>
      <c r="GF91">
        <v>82.549073904983842</v>
      </c>
      <c r="GG91">
        <v>84.307673896723458</v>
      </c>
      <c r="GH91">
        <v>84.24376299201181</v>
      </c>
      <c r="GI91">
        <v>78.654961494540359</v>
      </c>
      <c r="GJ91">
        <v>84.606712301730866</v>
      </c>
      <c r="GK91">
        <v>79.28299509463028</v>
      </c>
      <c r="GL91">
        <v>81.719164041268854</v>
      </c>
      <c r="GM91">
        <v>84.141883236050958</v>
      </c>
      <c r="GN91">
        <v>80.694718466443774</v>
      </c>
      <c r="GO91">
        <v>81.449532765967732</v>
      </c>
      <c r="GP91">
        <v>81.032908063989225</v>
      </c>
      <c r="GQ91">
        <v>82.953663232451234</v>
      </c>
      <c r="GR91">
        <v>79.552030241036334</v>
      </c>
      <c r="GS91">
        <v>83.960798030001939</v>
      </c>
      <c r="GT91">
        <v>76.835877468364828</v>
      </c>
      <c r="GU91">
        <v>82.267376786974097</v>
      </c>
      <c r="GV91">
        <v>79.16811230053969</v>
      </c>
      <c r="GW91">
        <v>80.452027909158161</v>
      </c>
      <c r="GX91">
        <v>80.4305041347246</v>
      </c>
      <c r="GY91">
        <v>84.677869445515555</v>
      </c>
      <c r="GZ91">
        <v>71.92002006026452</v>
      </c>
      <c r="HA91">
        <v>82.047170496991512</v>
      </c>
      <c r="HB91">
        <v>84.744708233409668</v>
      </c>
      <c r="HC91">
        <v>81.01833248589729</v>
      </c>
      <c r="HD91">
        <v>81.559747177199867</v>
      </c>
      <c r="HE91">
        <v>83.569631784122251</v>
      </c>
      <c r="HF91">
        <v>81.15272708463776</v>
      </c>
      <c r="HG91">
        <v>81.70482284887602</v>
      </c>
      <c r="HH91">
        <v>83.381085623212883</v>
      </c>
      <c r="HI91">
        <v>71.815354849382985</v>
      </c>
      <c r="HJ91">
        <v>79.608523332008602</v>
      </c>
      <c r="HK91">
        <v>83.994873708333998</v>
      </c>
      <c r="HL91">
        <v>80.670311812483064</v>
      </c>
      <c r="HM91">
        <v>74.653796225626948</v>
      </c>
      <c r="HN91">
        <v>76.735602594967432</v>
      </c>
      <c r="HO91">
        <v>82.586216229354832</v>
      </c>
      <c r="HP91">
        <v>81.413620105254992</v>
      </c>
      <c r="HQ91">
        <v>80.641062835253578</v>
      </c>
      <c r="HR91">
        <v>78.369531387293776</v>
      </c>
      <c r="HS91">
        <v>82.256388491363836</v>
      </c>
      <c r="HT91">
        <v>77.69440343475766</v>
      </c>
      <c r="HU91">
        <v>79.684410581430853</v>
      </c>
      <c r="HV91">
        <v>82.019015890237782</v>
      </c>
      <c r="HW91">
        <v>83.202720595406802</v>
      </c>
      <c r="HX91">
        <v>71.907607397762888</v>
      </c>
      <c r="HY91">
        <v>80.478239357577493</v>
      </c>
      <c r="HZ91">
        <v>82.675034420913036</v>
      </c>
      <c r="IA91">
        <v>61.971309167779189</v>
      </c>
      <c r="IB91">
        <v>67.515226907677885</v>
      </c>
      <c r="IC91">
        <v>80.662347954687093</v>
      </c>
      <c r="ID91">
        <v>74.876165914666458</v>
      </c>
      <c r="IE91">
        <v>53.285715547071639</v>
      </c>
      <c r="IF91">
        <v>73.198011449037793</v>
      </c>
      <c r="IG91">
        <v>84.256230431453261</v>
      </c>
      <c r="IH91">
        <v>79.645007340438454</v>
      </c>
      <c r="II91">
        <v>82.642135716264477</v>
      </c>
      <c r="IJ91">
        <v>58.980464597088996</v>
      </c>
      <c r="IK91">
        <v>46.171009570742449</v>
      </c>
      <c r="IL91">
        <v>82.69901919758901</v>
      </c>
      <c r="IM91">
        <v>80.417424154680631</v>
      </c>
      <c r="IN91">
        <v>60.039682612129695</v>
      </c>
      <c r="IO91">
        <v>60.624756485053524</v>
      </c>
      <c r="IP91">
        <v>78.973968751088634</v>
      </c>
      <c r="IQ91">
        <v>78.7342148986816</v>
      </c>
      <c r="IR91">
        <v>78.934988328599118</v>
      </c>
      <c r="IS91">
        <v>80.703246715918354</v>
      </c>
      <c r="IT91">
        <v>80.673051676706109</v>
      </c>
      <c r="IU91">
        <v>78.733401880972011</v>
      </c>
      <c r="IV91">
        <v>70.780055653623108</v>
      </c>
      <c r="IW91">
        <v>84.263786967218508</v>
      </c>
      <c r="IX91">
        <v>78.186792739799429</v>
      </c>
      <c r="IY91">
        <v>81.333685207402993</v>
      </c>
      <c r="IZ91">
        <v>82.211396495644237</v>
      </c>
      <c r="JA91">
        <v>82.896832260641943</v>
      </c>
      <c r="JB91">
        <v>82.150619534735213</v>
      </c>
      <c r="JC91">
        <v>83.695286409576951</v>
      </c>
      <c r="JD91">
        <v>80.845284670003949</v>
      </c>
      <c r="JE91">
        <v>81.97694311760975</v>
      </c>
      <c r="JF91">
        <v>76.02852135082658</v>
      </c>
      <c r="JG91">
        <v>74.151804723066661</v>
      </c>
      <c r="JH91">
        <v>78.310946698020885</v>
      </c>
      <c r="JI91">
        <v>84.620256088136372</v>
      </c>
      <c r="JJ91">
        <v>52.285485637828749</v>
      </c>
      <c r="JK91">
        <v>83.531993543117849</v>
      </c>
      <c r="JL91">
        <v>80.281344494965097</v>
      </c>
      <c r="JM91">
        <v>80.289921595030634</v>
      </c>
      <c r="JN91">
        <v>72.638101714368361</v>
      </c>
      <c r="JO91">
        <v>83.82046398895919</v>
      </c>
      <c r="JP91">
        <v>77.765931489086427</v>
      </c>
      <c r="JQ91">
        <v>82.980269069795256</v>
      </c>
      <c r="JR91">
        <v>83.01713491513523</v>
      </c>
      <c r="JS91">
        <v>73.677047075121834</v>
      </c>
      <c r="JT91">
        <v>84.215674775693401</v>
      </c>
      <c r="JU91">
        <v>73.576512024697465</v>
      </c>
      <c r="JV91">
        <v>83.133350547826481</v>
      </c>
      <c r="JW91">
        <v>83.574161681474223</v>
      </c>
      <c r="JX91">
        <v>78.410358381026825</v>
      </c>
      <c r="JY91">
        <v>50.785905237941996</v>
      </c>
      <c r="JZ91">
        <v>76.946390243410193</v>
      </c>
      <c r="KA91">
        <v>81.741063143835177</v>
      </c>
      <c r="KB91">
        <v>81.789796550574991</v>
      </c>
      <c r="KC91">
        <v>56.276261011248948</v>
      </c>
      <c r="KD91">
        <v>84.332475081518297</v>
      </c>
      <c r="KE91">
        <v>70.608441628625812</v>
      </c>
      <c r="KF91">
        <v>62.323344282479958</v>
      </c>
      <c r="KG91">
        <v>74.714039167447879</v>
      </c>
      <c r="KH91">
        <v>74.516299554587917</v>
      </c>
      <c r="KI91">
        <v>68.380900168247237</v>
      </c>
      <c r="KJ91">
        <v>81.03920187572632</v>
      </c>
      <c r="KK91">
        <v>83.987088030083953</v>
      </c>
      <c r="KL91">
        <v>75.444430965133591</v>
      </c>
      <c r="KM91">
        <v>72.415077971309742</v>
      </c>
      <c r="KN91">
        <v>61.299740039030034</v>
      </c>
      <c r="KO91">
        <v>82.925950601318647</v>
      </c>
      <c r="KP91">
        <v>64.436270297708163</v>
      </c>
      <c r="KQ91">
        <v>77.356604300895597</v>
      </c>
      <c r="KR91">
        <v>70.179068915964663</v>
      </c>
      <c r="KS91">
        <v>81.413799915854952</v>
      </c>
      <c r="KT91">
        <v>72.314966735258935</v>
      </c>
      <c r="KU91">
        <v>78.971687625862302</v>
      </c>
      <c r="KV91">
        <v>77.753866362029001</v>
      </c>
      <c r="KW91">
        <v>62.49584768131178</v>
      </c>
      <c r="KX91">
        <v>62.802247323800202</v>
      </c>
      <c r="KY91">
        <v>77.333725119580308</v>
      </c>
      <c r="KZ91">
        <v>78.23916225066246</v>
      </c>
      <c r="LA91">
        <v>80.601117360318113</v>
      </c>
      <c r="LB91">
        <v>82.406659269049172</v>
      </c>
      <c r="LC91">
        <v>77.434391883777963</v>
      </c>
      <c r="LD91">
        <v>82.673562685304802</v>
      </c>
      <c r="LE91">
        <v>59.059303620698437</v>
      </c>
      <c r="LF91">
        <v>84.062256828652011</v>
      </c>
      <c r="LG91">
        <v>83.800823354970916</v>
      </c>
      <c r="LH91">
        <v>80.966811586473426</v>
      </c>
      <c r="LI91">
        <v>64.600214383130847</v>
      </c>
      <c r="LJ91">
        <v>72.731318454276348</v>
      </c>
      <c r="LK91">
        <v>79.774999071602053</v>
      </c>
      <c r="LL91">
        <v>78.367520626169153</v>
      </c>
    </row>
    <row r="92" spans="1:324">
      <c r="A92" s="2">
        <v>0.90625</v>
      </c>
      <c r="B92">
        <v>82.247211572662565</v>
      </c>
      <c r="C92">
        <v>83.738569816408301</v>
      </c>
      <c r="D92">
        <v>82.899818038756692</v>
      </c>
      <c r="E92">
        <v>84.180574666856302</v>
      </c>
      <c r="F92">
        <v>80.84159782745246</v>
      </c>
      <c r="G92">
        <v>83.618704560337349</v>
      </c>
      <c r="H92">
        <v>81.14328812253008</v>
      </c>
      <c r="I92">
        <v>81.679013093942658</v>
      </c>
      <c r="J92">
        <v>84.084610008847335</v>
      </c>
      <c r="K92">
        <v>82.591252098096916</v>
      </c>
      <c r="L92">
        <v>84.331123342991035</v>
      </c>
      <c r="M92">
        <v>83.056032758149101</v>
      </c>
      <c r="N92">
        <v>84.127244667075814</v>
      </c>
      <c r="O92">
        <v>83.037331308912925</v>
      </c>
      <c r="P92">
        <v>70.77706974491349</v>
      </c>
      <c r="Q92">
        <v>83.196648328857336</v>
      </c>
      <c r="R92">
        <v>80.392873743220264</v>
      </c>
      <c r="S92">
        <v>82.995024872849058</v>
      </c>
      <c r="T92">
        <v>81.94894980524775</v>
      </c>
      <c r="U92">
        <v>81.165318236014301</v>
      </c>
      <c r="V92">
        <v>82.920392607852449</v>
      </c>
      <c r="W92">
        <v>82.387832128573493</v>
      </c>
      <c r="X92">
        <v>56.146586786144411</v>
      </c>
      <c r="Y92">
        <v>83.042007043908754</v>
      </c>
      <c r="Z92">
        <v>63.074395690895535</v>
      </c>
      <c r="AA92">
        <v>84.363701235059025</v>
      </c>
      <c r="AB92">
        <v>81.638350258194791</v>
      </c>
      <c r="AC92">
        <v>82.765470149788754</v>
      </c>
      <c r="AD92">
        <v>84.309099883354392</v>
      </c>
      <c r="AE92">
        <v>83.885261933074162</v>
      </c>
      <c r="AF92">
        <v>82.99109290352682</v>
      </c>
      <c r="AG92">
        <v>83.641859833089796</v>
      </c>
      <c r="AH92">
        <v>78.598344996632889</v>
      </c>
      <c r="AI92">
        <v>78.536302989498537</v>
      </c>
      <c r="AJ92">
        <v>79.788655182004774</v>
      </c>
      <c r="AK92">
        <v>83.012811169006895</v>
      </c>
      <c r="AL92">
        <v>83.183535562948535</v>
      </c>
      <c r="AM92">
        <v>84.12116347687396</v>
      </c>
      <c r="AN92">
        <v>83.132780085111023</v>
      </c>
      <c r="AO92">
        <v>72.161893736948485</v>
      </c>
      <c r="AP92">
        <v>83.685035371667411</v>
      </c>
      <c r="AQ92">
        <v>81.293108390649635</v>
      </c>
      <c r="AR92">
        <v>79.707754489955292</v>
      </c>
      <c r="AS92">
        <v>80.480732006178542</v>
      </c>
      <c r="AT92">
        <v>79.608148293290398</v>
      </c>
      <c r="AU92">
        <v>74.581657613328716</v>
      </c>
      <c r="AV92">
        <v>76.733124217413106</v>
      </c>
      <c r="AW92">
        <v>82.457353689902092</v>
      </c>
      <c r="AX92">
        <v>81.682437350847735</v>
      </c>
      <c r="AY92">
        <v>42.91499872466229</v>
      </c>
      <c r="AZ92">
        <v>77.664071023454227</v>
      </c>
      <c r="BA92">
        <v>62.094160315377216</v>
      </c>
      <c r="BB92">
        <v>58.822033755491134</v>
      </c>
      <c r="BC92">
        <v>77.649790649842444</v>
      </c>
      <c r="BD92">
        <v>82.904794837505889</v>
      </c>
      <c r="BE92">
        <v>84.816827324692852</v>
      </c>
      <c r="BF92">
        <v>80.152025028506898</v>
      </c>
      <c r="BG92">
        <v>81.116305270246073</v>
      </c>
      <c r="BH92">
        <v>78.065065408347749</v>
      </c>
      <c r="BI92">
        <v>35.667000736273401</v>
      </c>
      <c r="BJ92">
        <v>31.903832677501899</v>
      </c>
      <c r="BK92">
        <v>65.137943087821981</v>
      </c>
      <c r="BL92">
        <v>74.464649022131283</v>
      </c>
      <c r="BM92">
        <v>82.497156066487406</v>
      </c>
      <c r="BN92">
        <v>64.161024670355175</v>
      </c>
      <c r="BO92">
        <v>69.864742982912347</v>
      </c>
      <c r="BP92">
        <v>39.132976452666803</v>
      </c>
      <c r="BQ92">
        <v>84.410141549764759</v>
      </c>
      <c r="BR92">
        <v>82.502492941483453</v>
      </c>
      <c r="BS92">
        <v>55.508959864704735</v>
      </c>
      <c r="BT92">
        <v>47.395936558526351</v>
      </c>
      <c r="BU92">
        <v>43.318633877771127</v>
      </c>
      <c r="BV92">
        <v>60.2161313366231</v>
      </c>
      <c r="BW92">
        <v>81.012290048604569</v>
      </c>
      <c r="BX92">
        <v>81.553800402561123</v>
      </c>
      <c r="BY92">
        <v>36.681209203778401</v>
      </c>
      <c r="BZ92">
        <v>72.250614536633122</v>
      </c>
      <c r="CA92">
        <v>76.955330798806486</v>
      </c>
      <c r="CB92">
        <v>74.100212728117597</v>
      </c>
      <c r="CC92">
        <v>57.508327909682912</v>
      </c>
      <c r="CD92">
        <v>75.821585645417258</v>
      </c>
      <c r="CE92">
        <v>58.10678283347243</v>
      </c>
      <c r="CF92">
        <v>68.467589808424833</v>
      </c>
      <c r="CG92">
        <v>59.068641688611173</v>
      </c>
      <c r="CH92">
        <v>79.419636505022652</v>
      </c>
      <c r="CI92">
        <v>79.407455818265447</v>
      </c>
      <c r="CJ92">
        <v>44.347512079904469</v>
      </c>
      <c r="CK92">
        <v>50.145088239860627</v>
      </c>
      <c r="CL92">
        <v>51.488809438405099</v>
      </c>
      <c r="CM92">
        <v>64.60595661840064</v>
      </c>
      <c r="CN92">
        <v>69.563130903067105</v>
      </c>
      <c r="CO92">
        <v>77.051512235617963</v>
      </c>
      <c r="CP92">
        <v>80.351711931149353</v>
      </c>
      <c r="CQ92">
        <v>38.287759551083873</v>
      </c>
      <c r="CR92">
        <v>51.649288781885389</v>
      </c>
      <c r="CS92">
        <v>64.485773824293389</v>
      </c>
      <c r="CT92">
        <v>65.140476157129683</v>
      </c>
      <c r="CU92">
        <v>69.640387726016698</v>
      </c>
      <c r="CV92">
        <v>72.958874475373449</v>
      </c>
      <c r="CW92">
        <v>49.245179405838734</v>
      </c>
      <c r="CX92">
        <v>48.178586943514574</v>
      </c>
      <c r="CY92">
        <v>58.54293600738572</v>
      </c>
      <c r="CZ92">
        <v>60.579130221191662</v>
      </c>
      <c r="DA92">
        <v>52.461392184544245</v>
      </c>
      <c r="DB92">
        <v>77.235746402061238</v>
      </c>
      <c r="DC92">
        <v>78.78952700903767</v>
      </c>
      <c r="DD92">
        <v>81.794481386214287</v>
      </c>
      <c r="DE92">
        <v>45.60631787588116</v>
      </c>
      <c r="DF92">
        <v>71.19287709268275</v>
      </c>
      <c r="DG92">
        <v>58.712083887608323</v>
      </c>
      <c r="DH92">
        <v>67.794963247023546</v>
      </c>
      <c r="DI92">
        <v>59.181505622190627</v>
      </c>
      <c r="DJ92">
        <v>65.904413522492007</v>
      </c>
      <c r="DK92">
        <v>56.887863309026784</v>
      </c>
      <c r="DL92">
        <v>52.564059299809593</v>
      </c>
      <c r="DM92">
        <v>59.468916888745305</v>
      </c>
      <c r="DN92">
        <v>67.387302596602694</v>
      </c>
      <c r="DO92">
        <v>65.591886010433925</v>
      </c>
      <c r="DP92">
        <v>71.750269344924732</v>
      </c>
      <c r="DQ92">
        <v>76.799754761573126</v>
      </c>
      <c r="DR92">
        <v>79.125337950095044</v>
      </c>
      <c r="DS92">
        <v>62.071259670230184</v>
      </c>
      <c r="DT92">
        <v>48.240884241002213</v>
      </c>
      <c r="DU92">
        <v>51.633192896904774</v>
      </c>
      <c r="DV92">
        <v>56.574122338039928</v>
      </c>
      <c r="DW92">
        <v>67.913386895686259</v>
      </c>
      <c r="DX92">
        <v>67.011732220787039</v>
      </c>
      <c r="DY92">
        <v>43.859631793210717</v>
      </c>
      <c r="DZ92">
        <v>52.6086687118638</v>
      </c>
      <c r="EA92">
        <v>52.745131149438976</v>
      </c>
      <c r="EB92">
        <v>53.50700239937143</v>
      </c>
      <c r="EC92">
        <v>75.09113878189082</v>
      </c>
      <c r="ED92">
        <v>83.682865787677045</v>
      </c>
      <c r="EE92">
        <v>61.502006714613792</v>
      </c>
      <c r="EF92">
        <v>74.630907894110109</v>
      </c>
      <c r="EG92">
        <v>82.17746488486911</v>
      </c>
      <c r="EH92">
        <v>81.151649589816216</v>
      </c>
      <c r="EI92">
        <v>78.017548948645199</v>
      </c>
      <c r="EJ92">
        <v>78.948659290611204</v>
      </c>
      <c r="EK92">
        <v>60.459769707971276</v>
      </c>
      <c r="EL92">
        <v>78.795194380912406</v>
      </c>
      <c r="EM92">
        <v>76.876068199676652</v>
      </c>
      <c r="EN92">
        <v>62.167119006945889</v>
      </c>
      <c r="EO92">
        <v>65.217673331675186</v>
      </c>
      <c r="EP92">
        <v>60.777149240235893</v>
      </c>
      <c r="EQ92">
        <v>80.010487642094986</v>
      </c>
      <c r="ER92">
        <v>82.988341622990973</v>
      </c>
      <c r="ES92">
        <v>82.670545511982766</v>
      </c>
      <c r="ET92">
        <v>78.662247668560255</v>
      </c>
      <c r="EU92">
        <v>77.974815218968928</v>
      </c>
      <c r="EV92">
        <v>59.045690117821842</v>
      </c>
      <c r="EW92">
        <v>67.180150492374636</v>
      </c>
      <c r="EX92">
        <v>61.02013172206825</v>
      </c>
      <c r="EY92">
        <v>60.777013861145775</v>
      </c>
      <c r="EZ92">
        <v>75.571132239333664</v>
      </c>
      <c r="FA92">
        <v>78.309323680509976</v>
      </c>
      <c r="FB92">
        <v>60.926451892908382</v>
      </c>
      <c r="FC92">
        <v>52.047825763623514</v>
      </c>
      <c r="FD92">
        <v>70.891768257831515</v>
      </c>
      <c r="FE92">
        <v>57.952285262885063</v>
      </c>
      <c r="FF92">
        <v>80.544576812360972</v>
      </c>
      <c r="FG92">
        <v>81.497448373387755</v>
      </c>
      <c r="FH92">
        <v>82.779276869966779</v>
      </c>
      <c r="FI92">
        <v>70.014673959176335</v>
      </c>
      <c r="FJ92">
        <v>77.836476193615013</v>
      </c>
      <c r="FK92">
        <v>77.926983850365374</v>
      </c>
      <c r="FL92">
        <v>63.470752605966418</v>
      </c>
      <c r="FM92">
        <v>81.087711507134415</v>
      </c>
      <c r="FN92">
        <v>80.695373011165699</v>
      </c>
      <c r="FO92">
        <v>80.804119756478343</v>
      </c>
      <c r="FP92">
        <v>81.161375911679869</v>
      </c>
      <c r="FQ92">
        <v>83.105324924717991</v>
      </c>
      <c r="FR92">
        <v>83.495077594650084</v>
      </c>
      <c r="FS92">
        <v>65.773871880962773</v>
      </c>
      <c r="FT92">
        <v>82.550037975668985</v>
      </c>
      <c r="FU92">
        <v>80.867200998285526</v>
      </c>
      <c r="FV92">
        <v>79.541998505948825</v>
      </c>
      <c r="FW92">
        <v>72.442649256460228</v>
      </c>
      <c r="FX92">
        <v>81.043527609293434</v>
      </c>
      <c r="FY92">
        <v>55.489696769105784</v>
      </c>
      <c r="FZ92">
        <v>83.202253820832979</v>
      </c>
      <c r="GA92">
        <v>83.473960993251453</v>
      </c>
      <c r="GB92">
        <v>82.30797015670035</v>
      </c>
      <c r="GC92">
        <v>83.448130481138222</v>
      </c>
      <c r="GD92">
        <v>80.326535561086587</v>
      </c>
      <c r="GE92">
        <v>56.04900641556187</v>
      </c>
      <c r="GF92">
        <v>82.443710746179136</v>
      </c>
      <c r="GG92">
        <v>84.328470352176581</v>
      </c>
      <c r="GH92">
        <v>84.112635749183084</v>
      </c>
      <c r="GI92">
        <v>80.557591900545063</v>
      </c>
      <c r="GJ92">
        <v>84.525211266009691</v>
      </c>
      <c r="GK92">
        <v>81.381094072521961</v>
      </c>
      <c r="GL92">
        <v>82.980595560153262</v>
      </c>
      <c r="GM92">
        <v>84.197210703391491</v>
      </c>
      <c r="GN92">
        <v>80.748763112433963</v>
      </c>
      <c r="GO92">
        <v>82.559033973875799</v>
      </c>
      <c r="GP92">
        <v>82.843404538448453</v>
      </c>
      <c r="GQ92">
        <v>83.508293981247945</v>
      </c>
      <c r="GR92">
        <v>81.709923861590411</v>
      </c>
      <c r="GS92">
        <v>84.013754168500853</v>
      </c>
      <c r="GT92">
        <v>78.493256157985499</v>
      </c>
      <c r="GU92">
        <v>82.296164227422338</v>
      </c>
      <c r="GV92">
        <v>78.662820108779911</v>
      </c>
      <c r="GW92">
        <v>82.240353567864801</v>
      </c>
      <c r="GX92">
        <v>82.715252067362201</v>
      </c>
      <c r="GY92">
        <v>84.720248637268398</v>
      </c>
      <c r="GZ92">
        <v>72.221974117429198</v>
      </c>
      <c r="HA92">
        <v>82.789234188609001</v>
      </c>
      <c r="HB92">
        <v>84.637237716671549</v>
      </c>
      <c r="HC92">
        <v>81.99014270960312</v>
      </c>
      <c r="HD92">
        <v>82.871909595674978</v>
      </c>
      <c r="HE92">
        <v>84.248444773203801</v>
      </c>
      <c r="HF92">
        <v>83.072822253150505</v>
      </c>
      <c r="HG92">
        <v>81.94258904837784</v>
      </c>
      <c r="HH92">
        <v>83.749281807178264</v>
      </c>
      <c r="HI92">
        <v>72.57652915070247</v>
      </c>
      <c r="HJ92">
        <v>80.056255126045812</v>
      </c>
      <c r="HK92">
        <v>84.491110840133175</v>
      </c>
      <c r="HL92">
        <v>81.971732062595464</v>
      </c>
      <c r="HM92">
        <v>75.168772694147549</v>
      </c>
      <c r="HN92">
        <v>77.469013982935962</v>
      </c>
      <c r="HO92">
        <v>82.585191810484176</v>
      </c>
      <c r="HP92">
        <v>82.245902068569094</v>
      </c>
      <c r="HQ92">
        <v>82.816066270750795</v>
      </c>
      <c r="HR92">
        <v>79.166448233489191</v>
      </c>
      <c r="HS92">
        <v>81.666727283247155</v>
      </c>
      <c r="HT92">
        <v>77.803712773219772</v>
      </c>
      <c r="HU92">
        <v>81.63275476876403</v>
      </c>
      <c r="HV92">
        <v>82.591331799674393</v>
      </c>
      <c r="HW92">
        <v>83.88973051922865</v>
      </c>
      <c r="HX92">
        <v>71.646603755600253</v>
      </c>
      <c r="HY92">
        <v>81.981402273396796</v>
      </c>
      <c r="HZ92">
        <v>82.506841712919254</v>
      </c>
      <c r="IA92">
        <v>63.731607722228489</v>
      </c>
      <c r="IB92">
        <v>72.186954379705654</v>
      </c>
      <c r="IC92">
        <v>81.972909243585363</v>
      </c>
      <c r="ID92">
        <v>75.319745704744804</v>
      </c>
      <c r="IE92">
        <v>54.740269740708044</v>
      </c>
      <c r="IF92">
        <v>73.481810905336275</v>
      </c>
      <c r="IG92">
        <v>84.596883732584629</v>
      </c>
      <c r="IH92">
        <v>79.813732149841414</v>
      </c>
      <c r="II92">
        <v>83.061323166731071</v>
      </c>
      <c r="IJ92">
        <v>59.519713301824858</v>
      </c>
      <c r="IK92">
        <v>46.497045584190012</v>
      </c>
      <c r="IL92">
        <v>83.031655001275226</v>
      </c>
      <c r="IM92">
        <v>81.245692479633803</v>
      </c>
      <c r="IN92">
        <v>60.199323321110143</v>
      </c>
      <c r="IO92">
        <v>60.769737951863824</v>
      </c>
      <c r="IP92">
        <v>80.402085264040707</v>
      </c>
      <c r="IQ92">
        <v>79.261922051077647</v>
      </c>
      <c r="IR92">
        <v>81.571641878096585</v>
      </c>
      <c r="IS92">
        <v>82.663712156548684</v>
      </c>
      <c r="IT92">
        <v>82.295546701513601</v>
      </c>
      <c r="IU92">
        <v>79.281142727498676</v>
      </c>
      <c r="IV92">
        <v>73.106102524566225</v>
      </c>
      <c r="IW92">
        <v>84.533081457963362</v>
      </c>
      <c r="IX92">
        <v>78.548656323995104</v>
      </c>
      <c r="IY92">
        <v>81.738939502650979</v>
      </c>
      <c r="IZ92">
        <v>82.109323320867944</v>
      </c>
      <c r="JA92">
        <v>83.208536348357242</v>
      </c>
      <c r="JB92">
        <v>83.335340003502651</v>
      </c>
      <c r="JC92">
        <v>83.664129823799698</v>
      </c>
      <c r="JD92">
        <v>81.325359121730358</v>
      </c>
      <c r="JE92">
        <v>81.744142533316534</v>
      </c>
      <c r="JF92">
        <v>80.262424510011371</v>
      </c>
      <c r="JG92">
        <v>72.895727675771653</v>
      </c>
      <c r="JH92">
        <v>79.447838176150285</v>
      </c>
      <c r="JI92">
        <v>84.810127409370821</v>
      </c>
      <c r="JJ92">
        <v>53.626366580391419</v>
      </c>
      <c r="JK92">
        <v>83.766412282146277</v>
      </c>
      <c r="JL92">
        <v>82.587404237150125</v>
      </c>
      <c r="JM92">
        <v>82.008992605600213</v>
      </c>
      <c r="JN92">
        <v>73.871996505430502</v>
      </c>
      <c r="JO92">
        <v>83.889279982756264</v>
      </c>
      <c r="JP92">
        <v>80.879074723486909</v>
      </c>
      <c r="JQ92">
        <v>83.90336590108339</v>
      </c>
      <c r="JR92">
        <v>83.884744423049597</v>
      </c>
      <c r="JS92">
        <v>73.229799824338542</v>
      </c>
      <c r="JT92">
        <v>84.319397365153677</v>
      </c>
      <c r="JU92">
        <v>73.775276170253321</v>
      </c>
      <c r="JV92">
        <v>83.963875537687173</v>
      </c>
      <c r="JW92">
        <v>83.798738104367132</v>
      </c>
      <c r="JX92">
        <v>79.721356580035334</v>
      </c>
      <c r="JY92">
        <v>50.908148739440072</v>
      </c>
      <c r="JZ92">
        <v>77.546814380211941</v>
      </c>
      <c r="KA92">
        <v>81.947148908838884</v>
      </c>
      <c r="KB92">
        <v>82.982619727162401</v>
      </c>
      <c r="KC92">
        <v>56.995480553555829</v>
      </c>
      <c r="KD92">
        <v>84.276546146823918</v>
      </c>
      <c r="KE92">
        <v>72.291278898101595</v>
      </c>
      <c r="KF92">
        <v>62.429142804270107</v>
      </c>
      <c r="KG92">
        <v>74.964133194778256</v>
      </c>
      <c r="KH92">
        <v>75.239308456853905</v>
      </c>
      <c r="KI92">
        <v>69.014594235564971</v>
      </c>
      <c r="KJ92">
        <v>82.44623958857045</v>
      </c>
      <c r="KK92">
        <v>84.017144599295918</v>
      </c>
      <c r="KL92">
        <v>75.724746663218113</v>
      </c>
      <c r="KM92">
        <v>74.933187342821782</v>
      </c>
      <c r="KN92">
        <v>64.145763632207704</v>
      </c>
      <c r="KO92">
        <v>83.755843672035169</v>
      </c>
      <c r="KP92">
        <v>67.997108625431679</v>
      </c>
      <c r="KQ92">
        <v>78.681638814386645</v>
      </c>
      <c r="KR92">
        <v>70.154720985081056</v>
      </c>
      <c r="KS92">
        <v>82.250480736128779</v>
      </c>
      <c r="KT92">
        <v>73.261070531928397</v>
      </c>
      <c r="KU92">
        <v>79.871788937467457</v>
      </c>
      <c r="KV92">
        <v>78.720375210477187</v>
      </c>
      <c r="KW92">
        <v>66.376964444498768</v>
      </c>
      <c r="KX92">
        <v>63.391326810213322</v>
      </c>
      <c r="KY92">
        <v>79.78870745660339</v>
      </c>
      <c r="KZ92">
        <v>80.473189014428897</v>
      </c>
      <c r="LA92">
        <v>82.601619466188041</v>
      </c>
      <c r="LB92">
        <v>82.412834146561977</v>
      </c>
      <c r="LC92">
        <v>76.94686505835746</v>
      </c>
      <c r="LD92">
        <v>83.241100934556542</v>
      </c>
      <c r="LE92">
        <v>59.79583024039465</v>
      </c>
      <c r="LF92">
        <v>84.358492563680102</v>
      </c>
      <c r="LG92">
        <v>84.322107937141396</v>
      </c>
      <c r="LH92">
        <v>81.095234579534676</v>
      </c>
      <c r="LI92">
        <v>65.237040292823508</v>
      </c>
      <c r="LJ92">
        <v>74.094840776915291</v>
      </c>
      <c r="LK92">
        <v>80.590770799829443</v>
      </c>
      <c r="LL92">
        <v>79.267341282494684</v>
      </c>
    </row>
    <row r="93" spans="1:324">
      <c r="A93" s="2">
        <v>0.91666666666666663</v>
      </c>
      <c r="B93">
        <v>83.199553839451212</v>
      </c>
      <c r="C93">
        <v>83.741225696006438</v>
      </c>
      <c r="D93">
        <v>84.669954280069064</v>
      </c>
      <c r="E93">
        <v>84.237596353731703</v>
      </c>
      <c r="F93">
        <v>83.721271316018047</v>
      </c>
      <c r="G93">
        <v>83.97560185890255</v>
      </c>
      <c r="H93">
        <v>81.264218509005531</v>
      </c>
      <c r="I93">
        <v>82.805211502920471</v>
      </c>
      <c r="J93">
        <v>84.99034662818049</v>
      </c>
      <c r="K93">
        <v>84.997431589447089</v>
      </c>
      <c r="L93">
        <v>84.516143951714767</v>
      </c>
      <c r="M93">
        <v>83.410355434343089</v>
      </c>
      <c r="N93">
        <v>84.099672859241281</v>
      </c>
      <c r="O93">
        <v>83.263012731238788</v>
      </c>
      <c r="P93">
        <v>70.817407874411117</v>
      </c>
      <c r="Q93">
        <v>83.981314786123292</v>
      </c>
      <c r="R93">
        <v>82.963511607319887</v>
      </c>
      <c r="S93">
        <v>83.085713591192601</v>
      </c>
      <c r="T93">
        <v>82.523762385650159</v>
      </c>
      <c r="U93">
        <v>83.691671752496788</v>
      </c>
      <c r="V93">
        <v>84.619740072331155</v>
      </c>
      <c r="W93">
        <v>83.924041900306236</v>
      </c>
      <c r="X93">
        <v>56.146586324681458</v>
      </c>
      <c r="Y93">
        <v>83.117134736839262</v>
      </c>
      <c r="Z93">
        <v>64.745077864539482</v>
      </c>
      <c r="AA93">
        <v>84.999270599398699</v>
      </c>
      <c r="AB93">
        <v>81.983864797520596</v>
      </c>
      <c r="AC93">
        <v>84.627303687708888</v>
      </c>
      <c r="AD93">
        <v>84.701000078263547</v>
      </c>
      <c r="AE93">
        <v>83.922514499159306</v>
      </c>
      <c r="AF93">
        <v>82.479720067100132</v>
      </c>
      <c r="AG93">
        <v>84.637301584691414</v>
      </c>
      <c r="AH93">
        <v>78.638256241669026</v>
      </c>
      <c r="AI93">
        <v>78.585162963521057</v>
      </c>
      <c r="AJ93">
        <v>79.812870570016472</v>
      </c>
      <c r="AK93">
        <v>82.879149501475979</v>
      </c>
      <c r="AL93">
        <v>84.818479398840168</v>
      </c>
      <c r="AM93">
        <v>84.301645667271671</v>
      </c>
      <c r="AN93">
        <v>82.576845832440128</v>
      </c>
      <c r="AO93">
        <v>70.747356101463069</v>
      </c>
      <c r="AP93">
        <v>84.608429325367254</v>
      </c>
      <c r="AQ93">
        <v>80.689940413980892</v>
      </c>
      <c r="AR93">
        <v>78.768614159587187</v>
      </c>
      <c r="AS93">
        <v>80.386441468364822</v>
      </c>
      <c r="AT93">
        <v>80.242869588138802</v>
      </c>
      <c r="AU93">
        <v>74.494866188665625</v>
      </c>
      <c r="AV93">
        <v>77.020800537246586</v>
      </c>
      <c r="AW93">
        <v>82.361062201643591</v>
      </c>
      <c r="AX93">
        <v>81.711019831079057</v>
      </c>
      <c r="AY93">
        <v>44.37707276678907</v>
      </c>
      <c r="AZ93">
        <v>78.41983154624792</v>
      </c>
      <c r="BA93">
        <v>62.614117956064888</v>
      </c>
      <c r="BB93">
        <v>58.960103580465521</v>
      </c>
      <c r="BC93">
        <v>78.812265850972764</v>
      </c>
      <c r="BD93">
        <v>82.966738768363783</v>
      </c>
      <c r="BE93">
        <v>84.769838970860093</v>
      </c>
      <c r="BF93">
        <v>80.686659075574383</v>
      </c>
      <c r="BG93">
        <v>79.980993947037334</v>
      </c>
      <c r="BH93">
        <v>77.512678753006682</v>
      </c>
      <c r="BI93">
        <v>35.950572079148749</v>
      </c>
      <c r="BJ93">
        <v>31.547844761860151</v>
      </c>
      <c r="BK93">
        <v>65.071631847755441</v>
      </c>
      <c r="BL93">
        <v>73.430079872381313</v>
      </c>
      <c r="BM93">
        <v>81.663243332277673</v>
      </c>
      <c r="BN93">
        <v>63.545086532430609</v>
      </c>
      <c r="BO93">
        <v>69.503407579289203</v>
      </c>
      <c r="BP93">
        <v>43.035439331183575</v>
      </c>
      <c r="BQ93">
        <v>84.999912302975758</v>
      </c>
      <c r="BR93">
        <v>82.010255964284141</v>
      </c>
      <c r="BS93">
        <v>55.402874447408415</v>
      </c>
      <c r="BT93">
        <v>48.014040497810207</v>
      </c>
      <c r="BU93">
        <v>44.762220584284982</v>
      </c>
      <c r="BV93">
        <v>60.213782499371312</v>
      </c>
      <c r="BW93">
        <v>80.744230517974856</v>
      </c>
      <c r="BX93">
        <v>80.980059194132593</v>
      </c>
      <c r="BY93">
        <v>38.129595243549574</v>
      </c>
      <c r="BZ93">
        <v>72.57571643147152</v>
      </c>
      <c r="CA93">
        <v>77.314869060396902</v>
      </c>
      <c r="CB93">
        <v>73.359428591306141</v>
      </c>
      <c r="CC93">
        <v>57.816574394149114</v>
      </c>
      <c r="CD93">
        <v>75.598025856417465</v>
      </c>
      <c r="CE93">
        <v>58.232975532210752</v>
      </c>
      <c r="CF93">
        <v>67.599884861991754</v>
      </c>
      <c r="CG93">
        <v>59.053682768679863</v>
      </c>
      <c r="CH93">
        <v>78.541276602288036</v>
      </c>
      <c r="CI93">
        <v>79.397897008398573</v>
      </c>
      <c r="CJ93">
        <v>43.716178664766005</v>
      </c>
      <c r="CK93">
        <v>50.491388295715531</v>
      </c>
      <c r="CL93">
        <v>50.503822405982362</v>
      </c>
      <c r="CM93">
        <v>62.918123986578529</v>
      </c>
      <c r="CN93">
        <v>69.345237492152265</v>
      </c>
      <c r="CO93">
        <v>77.027567016258573</v>
      </c>
      <c r="CP93">
        <v>79.096165364626231</v>
      </c>
      <c r="CQ93">
        <v>39.66993329793501</v>
      </c>
      <c r="CR93">
        <v>53.161455806223408</v>
      </c>
      <c r="CS93">
        <v>63.83487955450164</v>
      </c>
      <c r="CT93">
        <v>65.011280619183538</v>
      </c>
      <c r="CU93">
        <v>68.859661604844646</v>
      </c>
      <c r="CV93">
        <v>74.245091420615182</v>
      </c>
      <c r="CW93">
        <v>49.268151120226037</v>
      </c>
      <c r="CX93">
        <v>48.330645408068584</v>
      </c>
      <c r="CY93">
        <v>58.535361142430851</v>
      </c>
      <c r="CZ93">
        <v>60.255431641571541</v>
      </c>
      <c r="DA93">
        <v>52.535147687133907</v>
      </c>
      <c r="DB93">
        <v>76.497336474908664</v>
      </c>
      <c r="DC93">
        <v>78.800344629256031</v>
      </c>
      <c r="DD93">
        <v>81.893300151183311</v>
      </c>
      <c r="DE93">
        <v>46.036230194327509</v>
      </c>
      <c r="DF93">
        <v>70.734612071426909</v>
      </c>
      <c r="DG93">
        <v>58.583881376568165</v>
      </c>
      <c r="DH93">
        <v>67.014044729517053</v>
      </c>
      <c r="DI93">
        <v>59.268539756661788</v>
      </c>
      <c r="DJ93">
        <v>65.650999558909419</v>
      </c>
      <c r="DK93">
        <v>57.72508778559105</v>
      </c>
      <c r="DL93">
        <v>52.957498652246024</v>
      </c>
      <c r="DM93">
        <v>59.244365988538021</v>
      </c>
      <c r="DN93">
        <v>67.019197933434768</v>
      </c>
      <c r="DO93">
        <v>65.522740422645896</v>
      </c>
      <c r="DP93">
        <v>70.57171865386313</v>
      </c>
      <c r="DQ93">
        <v>77.457232882111612</v>
      </c>
      <c r="DR93">
        <v>82.320446448035938</v>
      </c>
      <c r="DS93">
        <v>62.844617828498748</v>
      </c>
      <c r="DT93">
        <v>48.147521844691056</v>
      </c>
      <c r="DU93">
        <v>51.611129860675305</v>
      </c>
      <c r="DV93">
        <v>56.436424553437895</v>
      </c>
      <c r="DW93">
        <v>67.338989422696088</v>
      </c>
      <c r="DX93">
        <v>66.203518822225774</v>
      </c>
      <c r="DY93">
        <v>46.299976354645118</v>
      </c>
      <c r="DZ93">
        <v>53.319302352573182</v>
      </c>
      <c r="EA93">
        <v>54.050470950212663</v>
      </c>
      <c r="EB93">
        <v>53.81444149963631</v>
      </c>
      <c r="EC93">
        <v>73.168000697400672</v>
      </c>
      <c r="ED93">
        <v>83.33740940171343</v>
      </c>
      <c r="EE93">
        <v>60.062240392840017</v>
      </c>
      <c r="EF93">
        <v>73.826030753090478</v>
      </c>
      <c r="EG93">
        <v>81.931464308293613</v>
      </c>
      <c r="EH93">
        <v>80.213834667044139</v>
      </c>
      <c r="EI93">
        <v>77.644859942515708</v>
      </c>
      <c r="EJ93">
        <v>78.419358231008488</v>
      </c>
      <c r="EK93">
        <v>60.538336872646916</v>
      </c>
      <c r="EL93">
        <v>78.796954004318692</v>
      </c>
      <c r="EM93">
        <v>76.139546029815605</v>
      </c>
      <c r="EN93">
        <v>61.822563573389125</v>
      </c>
      <c r="EO93">
        <v>64.005311660952529</v>
      </c>
      <c r="EP93">
        <v>60.672554444755605</v>
      </c>
      <c r="EQ93">
        <v>80.175865592463154</v>
      </c>
      <c r="ER93">
        <v>83.024560181043256</v>
      </c>
      <c r="ES93">
        <v>83.208099050239383</v>
      </c>
      <c r="ET93">
        <v>80.003304848212508</v>
      </c>
      <c r="EU93">
        <v>77.976804076349296</v>
      </c>
      <c r="EV93">
        <v>59.645899957908853</v>
      </c>
      <c r="EW93">
        <v>66.941583808174059</v>
      </c>
      <c r="EX93">
        <v>59.999919347099443</v>
      </c>
      <c r="EY93">
        <v>60.592024436385373</v>
      </c>
      <c r="EZ93">
        <v>73.461071939352351</v>
      </c>
      <c r="FA93">
        <v>77.181393017448684</v>
      </c>
      <c r="FB93">
        <v>61.969295564410366</v>
      </c>
      <c r="FC93">
        <v>52.073360369037964</v>
      </c>
      <c r="FD93">
        <v>70.093912317824532</v>
      </c>
      <c r="FE93">
        <v>58.002476361708354</v>
      </c>
      <c r="FF93">
        <v>82.019415420971072</v>
      </c>
      <c r="FG93">
        <v>81.278314614357853</v>
      </c>
      <c r="FH93">
        <v>84.423129929512228</v>
      </c>
      <c r="FI93">
        <v>69.860513357936512</v>
      </c>
      <c r="FJ93">
        <v>77.540785810286252</v>
      </c>
      <c r="FK93">
        <v>79.089371519329333</v>
      </c>
      <c r="FL93">
        <v>63.531069819099464</v>
      </c>
      <c r="FM93">
        <v>82.428961412701668</v>
      </c>
      <c r="FN93">
        <v>81.582587293189903</v>
      </c>
      <c r="FO93">
        <v>82.569950720801359</v>
      </c>
      <c r="FP93">
        <v>84.327754356070031</v>
      </c>
      <c r="FQ93">
        <v>84.918780091431103</v>
      </c>
      <c r="FR93">
        <v>83.39601448704353</v>
      </c>
      <c r="FS93">
        <v>66.520801570048519</v>
      </c>
      <c r="FT93">
        <v>82.55615375057512</v>
      </c>
      <c r="FU93">
        <v>80.45589959505746</v>
      </c>
      <c r="FV93">
        <v>79.925727148197936</v>
      </c>
      <c r="FW93">
        <v>73.175902572286603</v>
      </c>
      <c r="FX93">
        <v>81.499902772427959</v>
      </c>
      <c r="FY93">
        <v>55.604946756827076</v>
      </c>
      <c r="FZ93">
        <v>82.819061050127615</v>
      </c>
      <c r="GA93">
        <v>83.540869015388935</v>
      </c>
      <c r="GB93">
        <v>82.303898362932287</v>
      </c>
      <c r="GC93">
        <v>83.533393308401159</v>
      </c>
      <c r="GD93">
        <v>81.2832578389757</v>
      </c>
      <c r="GE93">
        <v>56.375168968599638</v>
      </c>
      <c r="GF93">
        <v>82.338347587374429</v>
      </c>
      <c r="GG93">
        <v>84.349266807629689</v>
      </c>
      <c r="GH93">
        <v>83.981508506354359</v>
      </c>
      <c r="GI93">
        <v>82.460222306549781</v>
      </c>
      <c r="GJ93">
        <v>84.443710230288545</v>
      </c>
      <c r="GK93">
        <v>83.479193050413656</v>
      </c>
      <c r="GL93">
        <v>84.242027079037669</v>
      </c>
      <c r="GM93">
        <v>84.252538170732024</v>
      </c>
      <c r="GN93">
        <v>80.802807758424152</v>
      </c>
      <c r="GO93">
        <v>83.668535181783881</v>
      </c>
      <c r="GP93">
        <v>84.653901012907696</v>
      </c>
      <c r="GQ93">
        <v>84.062924730044656</v>
      </c>
      <c r="GR93">
        <v>83.867817482144503</v>
      </c>
      <c r="GS93">
        <v>84.066710306999781</v>
      </c>
      <c r="GT93">
        <v>80.150634847606185</v>
      </c>
      <c r="GU93">
        <v>82.324951667870593</v>
      </c>
      <c r="GV93">
        <v>78.157527917020147</v>
      </c>
      <c r="GW93">
        <v>84.028679226571427</v>
      </c>
      <c r="GX93">
        <v>84.999999999999801</v>
      </c>
      <c r="GY93">
        <v>84.762627829021241</v>
      </c>
      <c r="GZ93">
        <v>72.523928174593877</v>
      </c>
      <c r="HA93">
        <v>83.531297880226475</v>
      </c>
      <c r="HB93">
        <v>84.529767199933417</v>
      </c>
      <c r="HC93">
        <v>82.96195293330895</v>
      </c>
      <c r="HD93">
        <v>84.18407201415009</v>
      </c>
      <c r="HE93">
        <v>84.92725776228535</v>
      </c>
      <c r="HF93">
        <v>84.99291742166325</v>
      </c>
      <c r="HG93">
        <v>82.18035524787966</v>
      </c>
      <c r="HH93">
        <v>84.11747799114363</v>
      </c>
      <c r="HI93">
        <v>73.337703452021969</v>
      </c>
      <c r="HJ93">
        <v>80.503986920083008</v>
      </c>
      <c r="HK93">
        <v>84.987347971932365</v>
      </c>
      <c r="HL93">
        <v>83.273152312707865</v>
      </c>
      <c r="HM93">
        <v>75.68374916266815</v>
      </c>
      <c r="HN93">
        <v>78.202425370904493</v>
      </c>
      <c r="HO93">
        <v>82.584167391613505</v>
      </c>
      <c r="HP93">
        <v>83.078184031883183</v>
      </c>
      <c r="HQ93">
        <v>84.991069706248027</v>
      </c>
      <c r="HR93">
        <v>79.963365079684607</v>
      </c>
      <c r="HS93">
        <v>81.077066075130475</v>
      </c>
      <c r="HT93">
        <v>77.913022111681883</v>
      </c>
      <c r="HU93">
        <v>83.581098956097193</v>
      </c>
      <c r="HV93">
        <v>83.163647709111004</v>
      </c>
      <c r="HW93">
        <v>84.576740443050497</v>
      </c>
      <c r="HX93">
        <v>71.385600113437604</v>
      </c>
      <c r="HY93">
        <v>83.484565189216099</v>
      </c>
      <c r="HZ93">
        <v>82.338649004925486</v>
      </c>
      <c r="IA93">
        <v>65.491906276677781</v>
      </c>
      <c r="IB93">
        <v>76.858681851733436</v>
      </c>
      <c r="IC93">
        <v>83.283470532483634</v>
      </c>
      <c r="ID93">
        <v>75.76332549482315</v>
      </c>
      <c r="IE93">
        <v>56.194823934344463</v>
      </c>
      <c r="IF93">
        <v>73.765610361634771</v>
      </c>
      <c r="IG93">
        <v>84.937537033716012</v>
      </c>
      <c r="IH93">
        <v>79.982456959244402</v>
      </c>
      <c r="II93">
        <v>83.480510617197666</v>
      </c>
      <c r="IJ93">
        <v>60.058962006560726</v>
      </c>
      <c r="IK93">
        <v>46.823081597637589</v>
      </c>
      <c r="IL93">
        <v>83.364290804961428</v>
      </c>
      <c r="IM93">
        <v>82.07396080458696</v>
      </c>
      <c r="IN93">
        <v>60.358964030090597</v>
      </c>
      <c r="IO93">
        <v>60.914719418674117</v>
      </c>
      <c r="IP93">
        <v>81.83020177699278</v>
      </c>
      <c r="IQ93">
        <v>79.789629203473694</v>
      </c>
      <c r="IR93">
        <v>84.208295427594052</v>
      </c>
      <c r="IS93">
        <v>84.624177597179028</v>
      </c>
      <c r="IT93">
        <v>83.918041726321107</v>
      </c>
      <c r="IU93">
        <v>79.82888357402534</v>
      </c>
      <c r="IV93">
        <v>75.432149395509342</v>
      </c>
      <c r="IW93">
        <v>84.802375948708217</v>
      </c>
      <c r="IX93">
        <v>78.910519908190778</v>
      </c>
      <c r="IY93">
        <v>82.144193797898964</v>
      </c>
      <c r="IZ93">
        <v>82.007250146091664</v>
      </c>
      <c r="JA93">
        <v>83.520240436072541</v>
      </c>
      <c r="JB93">
        <v>84.520060472270089</v>
      </c>
      <c r="JC93">
        <v>83.632973238022458</v>
      </c>
      <c r="JD93">
        <v>81.805433573456767</v>
      </c>
      <c r="JE93">
        <v>81.511341949023333</v>
      </c>
      <c r="JF93">
        <v>84.496327669196162</v>
      </c>
      <c r="JG93">
        <v>71.639650628476659</v>
      </c>
      <c r="JH93">
        <v>80.58472965427967</v>
      </c>
      <c r="JI93">
        <v>84.99999873060527</v>
      </c>
      <c r="JJ93">
        <v>54.967247522954089</v>
      </c>
      <c r="JK93">
        <v>84.000831021174704</v>
      </c>
      <c r="JL93">
        <v>84.893463979335138</v>
      </c>
      <c r="JM93">
        <v>83.728063616169777</v>
      </c>
      <c r="JN93">
        <v>75.105891296492644</v>
      </c>
      <c r="JO93">
        <v>83.958095976553352</v>
      </c>
      <c r="JP93">
        <v>83.992217957887391</v>
      </c>
      <c r="JQ93">
        <v>84.826462732371525</v>
      </c>
      <c r="JR93">
        <v>84.752353930963963</v>
      </c>
      <c r="JS93">
        <v>72.782552573555236</v>
      </c>
      <c r="JT93">
        <v>84.423119954613952</v>
      </c>
      <c r="JU93">
        <v>73.974040315809162</v>
      </c>
      <c r="JV93">
        <v>84.794400527547864</v>
      </c>
      <c r="JW93">
        <v>84.023314527260041</v>
      </c>
      <c r="JX93">
        <v>81.032354779043828</v>
      </c>
      <c r="JY93">
        <v>51.030392240938149</v>
      </c>
      <c r="JZ93">
        <v>78.14723851701369</v>
      </c>
      <c r="KA93">
        <v>82.15323467384259</v>
      </c>
      <c r="KB93">
        <v>84.17544290374984</v>
      </c>
      <c r="KC93">
        <v>57.714700095862703</v>
      </c>
      <c r="KD93">
        <v>84.220617212129525</v>
      </c>
      <c r="KE93">
        <v>73.974116167577378</v>
      </c>
      <c r="KF93">
        <v>62.53494132606027</v>
      </c>
      <c r="KG93">
        <v>75.214227222108633</v>
      </c>
      <c r="KH93">
        <v>75.962317359119893</v>
      </c>
      <c r="KI93">
        <v>69.648288302882705</v>
      </c>
      <c r="KJ93">
        <v>83.853277301414593</v>
      </c>
      <c r="KK93">
        <v>84.047201168507868</v>
      </c>
      <c r="KL93">
        <v>76.005062361302649</v>
      </c>
      <c r="KM93">
        <v>77.451296714333807</v>
      </c>
      <c r="KN93">
        <v>66.991787225385352</v>
      </c>
      <c r="KO93">
        <v>84.585736742751678</v>
      </c>
      <c r="KP93">
        <v>71.557946953155209</v>
      </c>
      <c r="KQ93">
        <v>80.006673327877692</v>
      </c>
      <c r="KR93">
        <v>70.130373054197477</v>
      </c>
      <c r="KS93">
        <v>83.08716155640262</v>
      </c>
      <c r="KT93">
        <v>74.207174328597858</v>
      </c>
      <c r="KU93">
        <v>80.771890249072612</v>
      </c>
      <c r="KV93">
        <v>79.686884058925372</v>
      </c>
      <c r="KW93">
        <v>70.258081207685763</v>
      </c>
      <c r="KX93">
        <v>63.980406296626448</v>
      </c>
      <c r="KY93">
        <v>82.243689793626473</v>
      </c>
      <c r="KZ93">
        <v>82.707215778195334</v>
      </c>
      <c r="LA93">
        <v>84.602121572057953</v>
      </c>
      <c r="LB93">
        <v>82.419009024074782</v>
      </c>
      <c r="LC93">
        <v>76.459338232936943</v>
      </c>
      <c r="LD93">
        <v>83.808639183808268</v>
      </c>
      <c r="LE93">
        <v>60.532356860090857</v>
      </c>
      <c r="LF93">
        <v>84.654728298708193</v>
      </c>
      <c r="LG93">
        <v>84.843392519311877</v>
      </c>
      <c r="LH93">
        <v>81.22365757259594</v>
      </c>
      <c r="LI93">
        <v>65.873866202516183</v>
      </c>
      <c r="LJ93">
        <v>75.458363099554234</v>
      </c>
      <c r="LK93">
        <v>81.406542528056832</v>
      </c>
      <c r="LL93">
        <v>80.167161938820215</v>
      </c>
    </row>
    <row r="94" spans="1:324">
      <c r="A94" s="2">
        <v>0.92708333333333337</v>
      </c>
      <c r="B94">
        <v>82.359769703072274</v>
      </c>
      <c r="C94">
        <v>81.971982052793763</v>
      </c>
      <c r="D94">
        <v>82.985999882409345</v>
      </c>
      <c r="E94">
        <v>79.317839841471951</v>
      </c>
      <c r="F94">
        <v>80.408406895885847</v>
      </c>
      <c r="G94">
        <v>81.415322417998965</v>
      </c>
      <c r="H94">
        <v>79.612511923045318</v>
      </c>
      <c r="I94">
        <v>80.661060949648615</v>
      </c>
      <c r="J94">
        <v>81.809314926780615</v>
      </c>
      <c r="K94">
        <v>81.998515223984043</v>
      </c>
      <c r="L94">
        <v>82.530289532081369</v>
      </c>
      <c r="M94">
        <v>78.794003688462496</v>
      </c>
      <c r="N94">
        <v>81.355090848467142</v>
      </c>
      <c r="O94">
        <v>80.951945130053687</v>
      </c>
      <c r="P94">
        <v>68.605305832287996</v>
      </c>
      <c r="Q94">
        <v>81.839270005867817</v>
      </c>
      <c r="R94">
        <v>79.098671607158124</v>
      </c>
      <c r="S94">
        <v>79.273395848310955</v>
      </c>
      <c r="T94">
        <v>80.210830255447732</v>
      </c>
      <c r="U94">
        <v>81.718447479269472</v>
      </c>
      <c r="V94">
        <v>80.347795763261828</v>
      </c>
      <c r="W94">
        <v>80.658736401834673</v>
      </c>
      <c r="X94">
        <v>55.323732150434658</v>
      </c>
      <c r="Y94">
        <v>80.287379322810708</v>
      </c>
      <c r="Z94">
        <v>64.96907376995604</v>
      </c>
      <c r="AA94">
        <v>81.811195870918951</v>
      </c>
      <c r="AB94">
        <v>78.540738693622387</v>
      </c>
      <c r="AC94">
        <v>77.249641256562555</v>
      </c>
      <c r="AD94">
        <v>77.471998753212389</v>
      </c>
      <c r="AE94">
        <v>79.631839710515465</v>
      </c>
      <c r="AF94">
        <v>79.993248905287103</v>
      </c>
      <c r="AG94">
        <v>80.31593181133907</v>
      </c>
      <c r="AH94">
        <v>76.869297151691356</v>
      </c>
      <c r="AI94">
        <v>76.992344003372523</v>
      </c>
      <c r="AJ94">
        <v>75.905748539391993</v>
      </c>
      <c r="AK94">
        <v>80.204965228087602</v>
      </c>
      <c r="AL94">
        <v>81.984004478191125</v>
      </c>
      <c r="AM94">
        <v>80.507130388734467</v>
      </c>
      <c r="AN94">
        <v>80.10639715001868</v>
      </c>
      <c r="AO94">
        <v>66.732212514726271</v>
      </c>
      <c r="AP94">
        <v>82.435025208749039</v>
      </c>
      <c r="AQ94">
        <v>76.586429087084497</v>
      </c>
      <c r="AR94">
        <v>76.166408823106792</v>
      </c>
      <c r="AS94">
        <v>76.563786519262138</v>
      </c>
      <c r="AT94">
        <v>76.629017479098479</v>
      </c>
      <c r="AU94">
        <v>73.151321837249313</v>
      </c>
      <c r="AV94">
        <v>76.265816139905368</v>
      </c>
      <c r="AW94">
        <v>76.013215572499206</v>
      </c>
      <c r="AX94">
        <v>78.715763416308434</v>
      </c>
      <c r="AY94">
        <v>44.804577855517444</v>
      </c>
      <c r="AZ94">
        <v>75.794706829193672</v>
      </c>
      <c r="BA94">
        <v>62.035846760054774</v>
      </c>
      <c r="BB94">
        <v>58.536805046290233</v>
      </c>
      <c r="BC94">
        <v>75.468606356155419</v>
      </c>
      <c r="BD94">
        <v>82.109957928720192</v>
      </c>
      <c r="BE94">
        <v>81.967274974544168</v>
      </c>
      <c r="BF94">
        <v>74.800245225672185</v>
      </c>
      <c r="BG94">
        <v>78.769716982291882</v>
      </c>
      <c r="BH94">
        <v>75.781969819281855</v>
      </c>
      <c r="BI94">
        <v>38.181541841957689</v>
      </c>
      <c r="BJ94">
        <v>33.784123352315945</v>
      </c>
      <c r="BK94">
        <v>63.569213814119358</v>
      </c>
      <c r="BL94">
        <v>71.027862130482831</v>
      </c>
      <c r="BM94">
        <v>77.186672855777559</v>
      </c>
      <c r="BN94">
        <v>61.017188792358461</v>
      </c>
      <c r="BO94">
        <v>66.060403509044576</v>
      </c>
      <c r="BP94">
        <v>43.364190502288245</v>
      </c>
      <c r="BQ94">
        <v>81.287713354686673</v>
      </c>
      <c r="BR94">
        <v>78.176131722586277</v>
      </c>
      <c r="BS94">
        <v>55.388397284510042</v>
      </c>
      <c r="BT94">
        <v>47.613442483145604</v>
      </c>
      <c r="BU94">
        <v>46.100257903405407</v>
      </c>
      <c r="BV94">
        <v>60.191085614594449</v>
      </c>
      <c r="BW94">
        <v>76.5512659917528</v>
      </c>
      <c r="BX94">
        <v>75.076017647797428</v>
      </c>
      <c r="BY94">
        <v>38.124293227416125</v>
      </c>
      <c r="BZ94">
        <v>70.845362671108504</v>
      </c>
      <c r="CA94">
        <v>76.125600992303504</v>
      </c>
      <c r="CB94">
        <v>67.521845457314882</v>
      </c>
      <c r="CC94">
        <v>57.321102096016318</v>
      </c>
      <c r="CD94">
        <v>71.86615301047847</v>
      </c>
      <c r="CE94">
        <v>57.896505760343963</v>
      </c>
      <c r="CF94">
        <v>65.012497772280057</v>
      </c>
      <c r="CG94">
        <v>57.154632731572697</v>
      </c>
      <c r="CH94">
        <v>71.85746412037841</v>
      </c>
      <c r="CI94">
        <v>76.297400292769495</v>
      </c>
      <c r="CJ94">
        <v>44.859755188611992</v>
      </c>
      <c r="CK94">
        <v>50.146303759101869</v>
      </c>
      <c r="CL94">
        <v>50.53958957712905</v>
      </c>
      <c r="CM94">
        <v>61.644461571288453</v>
      </c>
      <c r="CN94">
        <v>65.729935667627572</v>
      </c>
      <c r="CO94">
        <v>73.276809735654339</v>
      </c>
      <c r="CP94">
        <v>71.682934066644108</v>
      </c>
      <c r="CQ94">
        <v>39.54432242216653</v>
      </c>
      <c r="CR94">
        <v>52.84886782675833</v>
      </c>
      <c r="CS94">
        <v>61.95892652399187</v>
      </c>
      <c r="CT94">
        <v>63.971597404470081</v>
      </c>
      <c r="CU94">
        <v>64.671045581029787</v>
      </c>
      <c r="CV94">
        <v>71.326001421133981</v>
      </c>
      <c r="CW94">
        <v>49.382425547219832</v>
      </c>
      <c r="CX94">
        <v>48.758585259360558</v>
      </c>
      <c r="CY94">
        <v>57.560792739502268</v>
      </c>
      <c r="CZ94">
        <v>60.192848075033218</v>
      </c>
      <c r="DA94">
        <v>52.636678296303081</v>
      </c>
      <c r="DB94">
        <v>72.751342862195997</v>
      </c>
      <c r="DC94">
        <v>75.888844142686409</v>
      </c>
      <c r="DD94">
        <v>79.876558778784712</v>
      </c>
      <c r="DE94">
        <v>47.167899831050043</v>
      </c>
      <c r="DF94">
        <v>68.501484028776403</v>
      </c>
      <c r="DG94">
        <v>57.75825223142639</v>
      </c>
      <c r="DH94">
        <v>63.499114292406773</v>
      </c>
      <c r="DI94">
        <v>57.04975364815791</v>
      </c>
      <c r="DJ94">
        <v>64.181803800174364</v>
      </c>
      <c r="DK94">
        <v>57.111547554175473</v>
      </c>
      <c r="DL94">
        <v>52.308523077054339</v>
      </c>
      <c r="DM94">
        <v>59.296356713502838</v>
      </c>
      <c r="DN94">
        <v>65.448609275217763</v>
      </c>
      <c r="DO94">
        <v>65.131270574108882</v>
      </c>
      <c r="DP94">
        <v>68.141371049225583</v>
      </c>
      <c r="DQ94">
        <v>75.109528141077249</v>
      </c>
      <c r="DR94">
        <v>79.151986655822313</v>
      </c>
      <c r="DS94">
        <v>62.676611435335616</v>
      </c>
      <c r="DT94">
        <v>48.293224710720096</v>
      </c>
      <c r="DU94">
        <v>51.496336076263283</v>
      </c>
      <c r="DV94">
        <v>56.079037853617031</v>
      </c>
      <c r="DW94">
        <v>63.645736906608469</v>
      </c>
      <c r="DX94">
        <v>64.775312764002777</v>
      </c>
      <c r="DY94">
        <v>48.140449202725215</v>
      </c>
      <c r="DZ94">
        <v>53.738528796095416</v>
      </c>
      <c r="EA94">
        <v>54.290825249168172</v>
      </c>
      <c r="EB94">
        <v>53.081822849691299</v>
      </c>
      <c r="EC94">
        <v>71.636502096558218</v>
      </c>
      <c r="ED94">
        <v>76.361569008617138</v>
      </c>
      <c r="EE94">
        <v>60.086182284221913</v>
      </c>
      <c r="EF94">
        <v>71.998708651456909</v>
      </c>
      <c r="EG94">
        <v>77.652316217928757</v>
      </c>
      <c r="EH94">
        <v>76.104667564835253</v>
      </c>
      <c r="EI94">
        <v>75.308193294077441</v>
      </c>
      <c r="EJ94">
        <v>77.396553016922908</v>
      </c>
      <c r="EK94">
        <v>60.040624098557551</v>
      </c>
      <c r="EL94">
        <v>73.847452169193744</v>
      </c>
      <c r="EM94">
        <v>74.413243396473135</v>
      </c>
      <c r="EN94">
        <v>60.477608386644739</v>
      </c>
      <c r="EO94">
        <v>61.011772298638071</v>
      </c>
      <c r="EP94">
        <v>59.262921540236789</v>
      </c>
      <c r="EQ94">
        <v>78.798523447214535</v>
      </c>
      <c r="ER94">
        <v>80.902913006119803</v>
      </c>
      <c r="ES94">
        <v>77.771516752289557</v>
      </c>
      <c r="ET94">
        <v>76.520652272758568</v>
      </c>
      <c r="EU94">
        <v>75.512004663824868</v>
      </c>
      <c r="EV94">
        <v>57.413386316810517</v>
      </c>
      <c r="EW94">
        <v>66.614698621030811</v>
      </c>
      <c r="EX94">
        <v>58.490338397628257</v>
      </c>
      <c r="EY94">
        <v>58.296115894978215</v>
      </c>
      <c r="EZ94">
        <v>69.400483727196033</v>
      </c>
      <c r="FA94">
        <v>72.83967139483299</v>
      </c>
      <c r="FB94">
        <v>62.096695601938073</v>
      </c>
      <c r="FC94">
        <v>51.922140167877814</v>
      </c>
      <c r="FD94">
        <v>67.255066262712475</v>
      </c>
      <c r="FE94">
        <v>57.95751369582328</v>
      </c>
      <c r="FF94">
        <v>80.587846748166569</v>
      </c>
      <c r="FG94">
        <v>75.752047540763286</v>
      </c>
      <c r="FH94">
        <v>78.386333790851396</v>
      </c>
      <c r="FI94">
        <v>68.081415753626445</v>
      </c>
      <c r="FJ94">
        <v>73.17170223622972</v>
      </c>
      <c r="FK94">
        <v>74.738172267973354</v>
      </c>
      <c r="FL94">
        <v>62.283917269323105</v>
      </c>
      <c r="FM94">
        <v>79.367128548991914</v>
      </c>
      <c r="FN94">
        <v>74.662316145772522</v>
      </c>
      <c r="FO94">
        <v>79.861640043831343</v>
      </c>
      <c r="FP94">
        <v>79.183580308397254</v>
      </c>
      <c r="FQ94">
        <v>79.564279817670808</v>
      </c>
      <c r="FR94">
        <v>79.159729015509839</v>
      </c>
      <c r="FS94">
        <v>64.902082093221935</v>
      </c>
      <c r="FT94">
        <v>80.257179300130375</v>
      </c>
      <c r="FU94">
        <v>74.702946053223016</v>
      </c>
      <c r="FV94">
        <v>77.512318892072429</v>
      </c>
      <c r="FW94">
        <v>72.179282794138146</v>
      </c>
      <c r="FX94">
        <v>79.120654723104664</v>
      </c>
      <c r="FY94">
        <v>54.714061919174668</v>
      </c>
      <c r="FZ94">
        <v>81.042224159046086</v>
      </c>
      <c r="GA94">
        <v>80.889844812692942</v>
      </c>
      <c r="GB94">
        <v>78.333845615912693</v>
      </c>
      <c r="GC94">
        <v>78.238742384979005</v>
      </c>
      <c r="GD94">
        <v>77.086001859796639</v>
      </c>
      <c r="GE94">
        <v>56.27499814863264</v>
      </c>
      <c r="GF94">
        <v>77.673448983859899</v>
      </c>
      <c r="GG94">
        <v>81.666891104849739</v>
      </c>
      <c r="GH94">
        <v>81.041224911885394</v>
      </c>
      <c r="GI94">
        <v>77.343598621163011</v>
      </c>
      <c r="GJ94">
        <v>79.173953258101164</v>
      </c>
      <c r="GK94">
        <v>82.38563961299252</v>
      </c>
      <c r="GL94">
        <v>83.860832469265091</v>
      </c>
      <c r="GM94">
        <v>82.233174422604307</v>
      </c>
      <c r="GN94">
        <v>75.734572976774629</v>
      </c>
      <c r="GO94">
        <v>79.698930296949797</v>
      </c>
      <c r="GP94">
        <v>80.504923043861254</v>
      </c>
      <c r="GQ94">
        <v>81.71464453014913</v>
      </c>
      <c r="GR94">
        <v>81.246361768597566</v>
      </c>
      <c r="GS94">
        <v>80.352629889063948</v>
      </c>
      <c r="GT94">
        <v>77.130747945365428</v>
      </c>
      <c r="GU94">
        <v>79.532370270971953</v>
      </c>
      <c r="GV94">
        <v>76.973312189619833</v>
      </c>
      <c r="GW94">
        <v>81.111127021373591</v>
      </c>
      <c r="GX94">
        <v>83.479749019922693</v>
      </c>
      <c r="GY94">
        <v>81.033530854961938</v>
      </c>
      <c r="GZ94">
        <v>70.867559938564838</v>
      </c>
      <c r="HA94">
        <v>79.746734929765239</v>
      </c>
      <c r="HB94">
        <v>83.886115351225854</v>
      </c>
      <c r="HC94">
        <v>82.394159872766011</v>
      </c>
      <c r="HD94">
        <v>81.95871256797794</v>
      </c>
      <c r="HE94">
        <v>80.670058145272321</v>
      </c>
      <c r="HF94">
        <v>81.359736796074159</v>
      </c>
      <c r="HG94">
        <v>80.108471986475152</v>
      </c>
      <c r="HH94">
        <v>80.559800393844256</v>
      </c>
      <c r="HI94">
        <v>71.480445187506987</v>
      </c>
      <c r="HJ94">
        <v>79.058560665691729</v>
      </c>
      <c r="HK94">
        <v>79.99643800646821</v>
      </c>
      <c r="HL94">
        <v>83.074494640106352</v>
      </c>
      <c r="HM94">
        <v>74.809171991673338</v>
      </c>
      <c r="HN94">
        <v>78.398502089882939</v>
      </c>
      <c r="HO94">
        <v>81.69369254216322</v>
      </c>
      <c r="HP94">
        <v>80.937286030737212</v>
      </c>
      <c r="HQ94">
        <v>84.571504583909629</v>
      </c>
      <c r="HR94">
        <v>78.6826390216806</v>
      </c>
      <c r="HS94">
        <v>80.974462034922453</v>
      </c>
      <c r="HT94">
        <v>75.074204072198739</v>
      </c>
      <c r="HU94">
        <v>81.466192444129533</v>
      </c>
      <c r="HV94">
        <v>83.552172636255548</v>
      </c>
      <c r="HW94">
        <v>84.520077119918241</v>
      </c>
      <c r="HX94">
        <v>67.663078984177346</v>
      </c>
      <c r="HY94">
        <v>81.527327406419815</v>
      </c>
      <c r="HZ94">
        <v>80.646907356612516</v>
      </c>
      <c r="IA94">
        <v>64.167037882279445</v>
      </c>
      <c r="IB94">
        <v>78.308361197128747</v>
      </c>
      <c r="IC94">
        <v>81.039711645562775</v>
      </c>
      <c r="ID94">
        <v>74.86483645525955</v>
      </c>
      <c r="IE94">
        <v>56.273256578549507</v>
      </c>
      <c r="IF94">
        <v>72.901500083571804</v>
      </c>
      <c r="IG94">
        <v>80.954417029149752</v>
      </c>
      <c r="IH94">
        <v>78.076808138711925</v>
      </c>
      <c r="II94">
        <v>81.653945856810239</v>
      </c>
      <c r="IJ94">
        <v>59.885696965214123</v>
      </c>
      <c r="IK94">
        <v>46.856808566029883</v>
      </c>
      <c r="IL94">
        <v>81.795233338188737</v>
      </c>
      <c r="IM94">
        <v>79.265508356327629</v>
      </c>
      <c r="IN94">
        <v>59.998912905671624</v>
      </c>
      <c r="IO94">
        <v>60.492542336785256</v>
      </c>
      <c r="IP94">
        <v>80.942213388584861</v>
      </c>
      <c r="IQ94">
        <v>80.095674570952767</v>
      </c>
      <c r="IR94">
        <v>82.400186029777089</v>
      </c>
      <c r="IS94">
        <v>81.771881056034943</v>
      </c>
      <c r="IT94">
        <v>80.970047284257518</v>
      </c>
      <c r="IU94">
        <v>77.339725977793861</v>
      </c>
      <c r="IV94">
        <v>74.931680082370107</v>
      </c>
      <c r="IW94">
        <v>84.318665573421541</v>
      </c>
      <c r="IX94">
        <v>75.631409491497905</v>
      </c>
      <c r="IY94">
        <v>77.396989574103912</v>
      </c>
      <c r="IZ94">
        <v>81.038001924048402</v>
      </c>
      <c r="JA94">
        <v>81.352934881817802</v>
      </c>
      <c r="JB94">
        <v>81.497355293157042</v>
      </c>
      <c r="JC94">
        <v>81.4813104204556</v>
      </c>
      <c r="JD94">
        <v>81.857006987192847</v>
      </c>
      <c r="JE94">
        <v>79.973016928419938</v>
      </c>
      <c r="JF94">
        <v>82.999137375688562</v>
      </c>
      <c r="JG94">
        <v>70.591846793224903</v>
      </c>
      <c r="JH94">
        <v>78.481736744668908</v>
      </c>
      <c r="JI94">
        <v>82.975383034597456</v>
      </c>
      <c r="JJ94">
        <v>57.025813009704855</v>
      </c>
      <c r="JK94">
        <v>80.404743707442648</v>
      </c>
      <c r="JL94">
        <v>81.515962459283372</v>
      </c>
      <c r="JM94">
        <v>82.834855451637239</v>
      </c>
      <c r="JN94">
        <v>73.36606414877383</v>
      </c>
      <c r="JO94">
        <v>80.579484326662495</v>
      </c>
      <c r="JP94">
        <v>83.076128651453018</v>
      </c>
      <c r="JQ94">
        <v>82.489483881103723</v>
      </c>
      <c r="JR94">
        <v>82.168987542899345</v>
      </c>
      <c r="JS94">
        <v>70.956507102465679</v>
      </c>
      <c r="JT94">
        <v>83.844781429631297</v>
      </c>
      <c r="JU94">
        <v>73.859683206551026</v>
      </c>
      <c r="JV94">
        <v>82.215191575714357</v>
      </c>
      <c r="JW94">
        <v>80.751581276588922</v>
      </c>
      <c r="JX94">
        <v>78.363207720659091</v>
      </c>
      <c r="JY94">
        <v>51.742895053527938</v>
      </c>
      <c r="JZ94">
        <v>75.844061823423289</v>
      </c>
      <c r="KA94">
        <v>80.647344129179658</v>
      </c>
      <c r="KB94">
        <v>82.20229192171864</v>
      </c>
      <c r="KC94">
        <v>57.833358442893292</v>
      </c>
      <c r="KD94">
        <v>81.184183984840971</v>
      </c>
      <c r="KE94">
        <v>72.603000424799333</v>
      </c>
      <c r="KF94">
        <v>61.06564635816698</v>
      </c>
      <c r="KG94">
        <v>74.666389038285686</v>
      </c>
      <c r="KH94">
        <v>74.242069127074132</v>
      </c>
      <c r="KI94">
        <v>69.353354989670279</v>
      </c>
      <c r="KJ94">
        <v>81.588865769245288</v>
      </c>
      <c r="KK94">
        <v>82.608119726355866</v>
      </c>
      <c r="KL94">
        <v>75.825080776585267</v>
      </c>
      <c r="KM94">
        <v>77.436279769966376</v>
      </c>
      <c r="KN94">
        <v>67.076434437274528</v>
      </c>
      <c r="KO94">
        <v>82.023028910923458</v>
      </c>
      <c r="KP94">
        <v>70.488615825808964</v>
      </c>
      <c r="KQ94">
        <v>78.257582714563725</v>
      </c>
      <c r="KR94">
        <v>69.566808133709742</v>
      </c>
      <c r="KS94">
        <v>81.692065905443883</v>
      </c>
      <c r="KT94">
        <v>74.425192146394423</v>
      </c>
      <c r="KU94">
        <v>79.828059431727752</v>
      </c>
      <c r="KV94">
        <v>77.044907663249916</v>
      </c>
      <c r="KW94">
        <v>69.359428115978872</v>
      </c>
      <c r="KX94">
        <v>63.927143266510548</v>
      </c>
      <c r="KY94">
        <v>78.70725199079429</v>
      </c>
      <c r="KZ94">
        <v>81.78965365046183</v>
      </c>
      <c r="LA94">
        <v>82.375797434712595</v>
      </c>
      <c r="LB94">
        <v>82.630310001682574</v>
      </c>
      <c r="LC94">
        <v>75.765025746158415</v>
      </c>
      <c r="LD94">
        <v>80.976738407151132</v>
      </c>
      <c r="LE94">
        <v>60.335905673574437</v>
      </c>
      <c r="LF94">
        <v>81.080969392070713</v>
      </c>
      <c r="LG94">
        <v>83.568798592315872</v>
      </c>
      <c r="LH94">
        <v>80.243902797891096</v>
      </c>
      <c r="LI94">
        <v>63.932941744649078</v>
      </c>
      <c r="LJ94">
        <v>72.74014045060116</v>
      </c>
      <c r="LK94">
        <v>80.609730628566396</v>
      </c>
      <c r="LL94">
        <v>76.804723370157973</v>
      </c>
    </row>
    <row r="95" spans="1:324">
      <c r="A95" s="2">
        <v>0.9375</v>
      </c>
      <c r="B95">
        <v>81.51998556669335</v>
      </c>
      <c r="C95">
        <v>80.202738409581102</v>
      </c>
      <c r="D95">
        <v>81.302045484749613</v>
      </c>
      <c r="E95">
        <v>74.398083329212213</v>
      </c>
      <c r="F95">
        <v>77.095542475753646</v>
      </c>
      <c r="G95">
        <v>78.85504297709538</v>
      </c>
      <c r="H95">
        <v>77.960805337085105</v>
      </c>
      <c r="I95">
        <v>78.516910396376744</v>
      </c>
      <c r="J95">
        <v>78.628283225380741</v>
      </c>
      <c r="K95">
        <v>78.999598858520997</v>
      </c>
      <c r="L95">
        <v>80.544435112447971</v>
      </c>
      <c r="M95">
        <v>74.177651942581903</v>
      </c>
      <c r="N95">
        <v>78.61050883769299</v>
      </c>
      <c r="O95">
        <v>78.640877528868614</v>
      </c>
      <c r="P95">
        <v>66.39320379016489</v>
      </c>
      <c r="Q95">
        <v>79.697225225612343</v>
      </c>
      <c r="R95">
        <v>75.233831606996375</v>
      </c>
      <c r="S95">
        <v>75.461078105429294</v>
      </c>
      <c r="T95">
        <v>77.89789812524532</v>
      </c>
      <c r="U95">
        <v>79.745223206042141</v>
      </c>
      <c r="V95">
        <v>76.075851454192488</v>
      </c>
      <c r="W95">
        <v>77.393430903363097</v>
      </c>
      <c r="X95">
        <v>54.500877976187866</v>
      </c>
      <c r="Y95">
        <v>77.457623908782139</v>
      </c>
      <c r="Z95">
        <v>65.193069675372598</v>
      </c>
      <c r="AA95">
        <v>78.623121142439217</v>
      </c>
      <c r="AB95">
        <v>75.097612589724179</v>
      </c>
      <c r="AC95">
        <v>69.871978825416207</v>
      </c>
      <c r="AD95">
        <v>70.242997428161246</v>
      </c>
      <c r="AE95">
        <v>75.341164921871624</v>
      </c>
      <c r="AF95">
        <v>77.506777743474075</v>
      </c>
      <c r="AG95">
        <v>75.994562037986725</v>
      </c>
      <c r="AH95">
        <v>75.100338061713686</v>
      </c>
      <c r="AI95">
        <v>75.399525043223989</v>
      </c>
      <c r="AJ95">
        <v>71.998626508767515</v>
      </c>
      <c r="AK95">
        <v>77.53078095469921</v>
      </c>
      <c r="AL95">
        <v>79.149529557542067</v>
      </c>
      <c r="AM95">
        <v>76.712615110197262</v>
      </c>
      <c r="AN95">
        <v>77.635948467597217</v>
      </c>
      <c r="AO95">
        <v>62.71706892798948</v>
      </c>
      <c r="AP95">
        <v>80.26162109213081</v>
      </c>
      <c r="AQ95">
        <v>72.482917760188101</v>
      </c>
      <c r="AR95">
        <v>73.564203486626397</v>
      </c>
      <c r="AS95">
        <v>72.741131570159467</v>
      </c>
      <c r="AT95">
        <v>73.015165370058156</v>
      </c>
      <c r="AU95">
        <v>71.807777485833014</v>
      </c>
      <c r="AV95">
        <v>75.510831742564164</v>
      </c>
      <c r="AW95">
        <v>69.665368943354807</v>
      </c>
      <c r="AX95">
        <v>75.720507001537811</v>
      </c>
      <c r="AY95">
        <v>45.232082944245825</v>
      </c>
      <c r="AZ95">
        <v>73.169582112139423</v>
      </c>
      <c r="BA95">
        <v>61.457575564044653</v>
      </c>
      <c r="BB95">
        <v>58.113506512114945</v>
      </c>
      <c r="BC95">
        <v>72.124946861338074</v>
      </c>
      <c r="BD95">
        <v>81.25317708907663</v>
      </c>
      <c r="BE95">
        <v>79.164710978228257</v>
      </c>
      <c r="BF95">
        <v>68.913831375769973</v>
      </c>
      <c r="BG95">
        <v>77.558440017546417</v>
      </c>
      <c r="BH95">
        <v>74.051260885557028</v>
      </c>
      <c r="BI95">
        <v>40.412511604766635</v>
      </c>
      <c r="BJ95">
        <v>36.020401942771741</v>
      </c>
      <c r="BK95">
        <v>62.066795780483261</v>
      </c>
      <c r="BL95">
        <v>68.625644388584348</v>
      </c>
      <c r="BM95">
        <v>72.710102379277444</v>
      </c>
      <c r="BN95">
        <v>58.489291052286319</v>
      </c>
      <c r="BO95">
        <v>62.617399438799957</v>
      </c>
      <c r="BP95">
        <v>43.69294167339293</v>
      </c>
      <c r="BQ95">
        <v>77.575514406397588</v>
      </c>
      <c r="BR95">
        <v>74.342007480888427</v>
      </c>
      <c r="BS95">
        <v>55.373920121611668</v>
      </c>
      <c r="BT95">
        <v>47.212844468481016</v>
      </c>
      <c r="BU95">
        <v>47.438295222525831</v>
      </c>
      <c r="BV95">
        <v>60.168388729817593</v>
      </c>
      <c r="BW95">
        <v>72.358301465530758</v>
      </c>
      <c r="BX95">
        <v>69.171976101462249</v>
      </c>
      <c r="BY95">
        <v>38.118991211282683</v>
      </c>
      <c r="BZ95">
        <v>69.115008910745459</v>
      </c>
      <c r="CA95">
        <v>74.93633292421012</v>
      </c>
      <c r="CB95">
        <v>61.684262323323615</v>
      </c>
      <c r="CC95">
        <v>56.825629797883522</v>
      </c>
      <c r="CD95">
        <v>68.134280164539476</v>
      </c>
      <c r="CE95">
        <v>57.560035988477189</v>
      </c>
      <c r="CF95">
        <v>62.425110682568352</v>
      </c>
      <c r="CG95">
        <v>55.255582694465538</v>
      </c>
      <c r="CH95">
        <v>65.173651638468783</v>
      </c>
      <c r="CI95">
        <v>73.196903577140404</v>
      </c>
      <c r="CJ95">
        <v>46.003331712457992</v>
      </c>
      <c r="CK95">
        <v>49.801219222488193</v>
      </c>
      <c r="CL95">
        <v>50.575356748275738</v>
      </c>
      <c r="CM95">
        <v>60.370799155998377</v>
      </c>
      <c r="CN95">
        <v>62.114633843102887</v>
      </c>
      <c r="CO95">
        <v>69.526052455050106</v>
      </c>
      <c r="CP95">
        <v>64.269702768661986</v>
      </c>
      <c r="CQ95">
        <v>39.41871154639805</v>
      </c>
      <c r="CR95">
        <v>52.536279847293265</v>
      </c>
      <c r="CS95">
        <v>60.082973493482108</v>
      </c>
      <c r="CT95">
        <v>62.931914189756618</v>
      </c>
      <c r="CU95">
        <v>60.482429557214935</v>
      </c>
      <c r="CV95">
        <v>68.406911421652779</v>
      </c>
      <c r="CW95">
        <v>49.496699974213612</v>
      </c>
      <c r="CX95">
        <v>49.186525110652532</v>
      </c>
      <c r="CY95">
        <v>56.5862243365737</v>
      </c>
      <c r="CZ95">
        <v>60.130264508494889</v>
      </c>
      <c r="DA95">
        <v>52.738208905472248</v>
      </c>
      <c r="DB95">
        <v>69.005349249483316</v>
      </c>
      <c r="DC95">
        <v>72.977343656116801</v>
      </c>
      <c r="DD95">
        <v>77.859817406386114</v>
      </c>
      <c r="DE95">
        <v>48.299569467772564</v>
      </c>
      <c r="DF95">
        <v>66.268355986125911</v>
      </c>
      <c r="DG95">
        <v>56.932623086284615</v>
      </c>
      <c r="DH95">
        <v>59.984183855296493</v>
      </c>
      <c r="DI95">
        <v>54.830967539654033</v>
      </c>
      <c r="DJ95">
        <v>62.712608041439324</v>
      </c>
      <c r="DK95">
        <v>56.498007322759896</v>
      </c>
      <c r="DL95">
        <v>51.659547501862669</v>
      </c>
      <c r="DM95">
        <v>59.348347438467663</v>
      </c>
      <c r="DN95">
        <v>63.87802061700075</v>
      </c>
      <c r="DO95">
        <v>64.739800725571868</v>
      </c>
      <c r="DP95">
        <v>65.711023444588037</v>
      </c>
      <c r="DQ95">
        <v>72.761823400042871</v>
      </c>
      <c r="DR95">
        <v>75.983526863608674</v>
      </c>
      <c r="DS95">
        <v>62.508605042172469</v>
      </c>
      <c r="DT95">
        <v>48.438927576749137</v>
      </c>
      <c r="DU95">
        <v>51.381542291851268</v>
      </c>
      <c r="DV95">
        <v>55.721651153796159</v>
      </c>
      <c r="DW95">
        <v>59.952484390520844</v>
      </c>
      <c r="DX95">
        <v>63.347106705779765</v>
      </c>
      <c r="DY95">
        <v>49.980922050805312</v>
      </c>
      <c r="DZ95">
        <v>54.15775523961765</v>
      </c>
      <c r="EA95">
        <v>54.531179548123674</v>
      </c>
      <c r="EB95">
        <v>52.349204199746289</v>
      </c>
      <c r="EC95">
        <v>70.105003495715764</v>
      </c>
      <c r="ED95">
        <v>69.385728615520861</v>
      </c>
      <c r="EE95">
        <v>60.110124175603822</v>
      </c>
      <c r="EF95">
        <v>70.171386549823353</v>
      </c>
      <c r="EG95">
        <v>73.3731681275639</v>
      </c>
      <c r="EH95">
        <v>71.995500462626367</v>
      </c>
      <c r="EI95">
        <v>72.971526645639187</v>
      </c>
      <c r="EJ95">
        <v>76.373747802837343</v>
      </c>
      <c r="EK95">
        <v>59.542911324468186</v>
      </c>
      <c r="EL95">
        <v>68.897950334068796</v>
      </c>
      <c r="EM95">
        <v>72.686940763130664</v>
      </c>
      <c r="EN95">
        <v>59.132653199900354</v>
      </c>
      <c r="EO95">
        <v>58.018232936323606</v>
      </c>
      <c r="EP95">
        <v>57.853288635717973</v>
      </c>
      <c r="EQ95">
        <v>77.421181301965916</v>
      </c>
      <c r="ER95">
        <v>78.78126583119635</v>
      </c>
      <c r="ES95">
        <v>72.334934454339731</v>
      </c>
      <c r="ET95">
        <v>73.037999697304627</v>
      </c>
      <c r="EU95">
        <v>73.047205251300454</v>
      </c>
      <c r="EV95">
        <v>55.180872675712173</v>
      </c>
      <c r="EW95">
        <v>66.287813433887564</v>
      </c>
      <c r="EX95">
        <v>56.980757448157078</v>
      </c>
      <c r="EY95">
        <v>56.000207353571057</v>
      </c>
      <c r="EZ95">
        <v>65.339895515039714</v>
      </c>
      <c r="FA95">
        <v>68.497949772217297</v>
      </c>
      <c r="FB95">
        <v>62.22409563946578</v>
      </c>
      <c r="FC95">
        <v>51.770919966717656</v>
      </c>
      <c r="FD95">
        <v>64.416220207600418</v>
      </c>
      <c r="FE95">
        <v>57.912551029938207</v>
      </c>
      <c r="FF95">
        <v>79.156278075362067</v>
      </c>
      <c r="FG95">
        <v>70.225780467168747</v>
      </c>
      <c r="FH95">
        <v>72.349537652190577</v>
      </c>
      <c r="FI95">
        <v>66.302318149316378</v>
      </c>
      <c r="FJ95">
        <v>68.802618662173202</v>
      </c>
      <c r="FK95">
        <v>70.386973016617375</v>
      </c>
      <c r="FL95">
        <v>61.03676471954676</v>
      </c>
      <c r="FM95">
        <v>76.305295685282147</v>
      </c>
      <c r="FN95">
        <v>67.742044998355126</v>
      </c>
      <c r="FO95">
        <v>77.153329366861342</v>
      </c>
      <c r="FP95">
        <v>74.039406260724462</v>
      </c>
      <c r="FQ95">
        <v>74.209779543910514</v>
      </c>
      <c r="FR95">
        <v>74.923443543976134</v>
      </c>
      <c r="FS95">
        <v>63.283362616395351</v>
      </c>
      <c r="FT95">
        <v>77.958204849685615</v>
      </c>
      <c r="FU95">
        <v>68.949992511388558</v>
      </c>
      <c r="FV95">
        <v>75.098910635946936</v>
      </c>
      <c r="FW95">
        <v>71.182663015989689</v>
      </c>
      <c r="FX95">
        <v>76.741406673781384</v>
      </c>
      <c r="FY95">
        <v>53.823177081522267</v>
      </c>
      <c r="FZ95">
        <v>79.265387267964584</v>
      </c>
      <c r="GA95">
        <v>78.238820609996949</v>
      </c>
      <c r="GB95">
        <v>74.363792868893071</v>
      </c>
      <c r="GC95">
        <v>72.944091461556852</v>
      </c>
      <c r="GD95">
        <v>72.888745880617577</v>
      </c>
      <c r="GE95">
        <v>56.174827328665636</v>
      </c>
      <c r="GF95">
        <v>73.008550380345369</v>
      </c>
      <c r="GG95">
        <v>78.984515402069817</v>
      </c>
      <c r="GH95">
        <v>78.100941317416428</v>
      </c>
      <c r="GI95">
        <v>72.226974935776227</v>
      </c>
      <c r="GJ95">
        <v>73.904196285913784</v>
      </c>
      <c r="GK95">
        <v>81.292086175571384</v>
      </c>
      <c r="GL95">
        <v>83.479637859492513</v>
      </c>
      <c r="GM95">
        <v>80.213810674476562</v>
      </c>
      <c r="GN95">
        <v>70.666338195125121</v>
      </c>
      <c r="GO95">
        <v>75.729325412115699</v>
      </c>
      <c r="GP95">
        <v>76.355945074814812</v>
      </c>
      <c r="GQ95">
        <v>79.366364330253631</v>
      </c>
      <c r="GR95">
        <v>78.624906055050644</v>
      </c>
      <c r="GS95">
        <v>76.638549471128087</v>
      </c>
      <c r="GT95">
        <v>74.110861043124686</v>
      </c>
      <c r="GU95">
        <v>76.739788874073312</v>
      </c>
      <c r="GV95">
        <v>75.789096462219518</v>
      </c>
      <c r="GW95">
        <v>78.193574816175754</v>
      </c>
      <c r="GX95">
        <v>81.959498039845599</v>
      </c>
      <c r="GY95">
        <v>77.304433880902636</v>
      </c>
      <c r="GZ95">
        <v>69.211191702535814</v>
      </c>
      <c r="HA95">
        <v>75.962171979304017</v>
      </c>
      <c r="HB95">
        <v>83.242463502518277</v>
      </c>
      <c r="HC95">
        <v>81.826366812223071</v>
      </c>
      <c r="HD95">
        <v>79.733353121805777</v>
      </c>
      <c r="HE95">
        <v>76.412858528259278</v>
      </c>
      <c r="HF95">
        <v>77.726556170485068</v>
      </c>
      <c r="HG95">
        <v>78.036588725070658</v>
      </c>
      <c r="HH95">
        <v>77.002122796544867</v>
      </c>
      <c r="HI95">
        <v>69.623186922991991</v>
      </c>
      <c r="HJ95">
        <v>77.613134411300436</v>
      </c>
      <c r="HK95">
        <v>75.005528041004055</v>
      </c>
      <c r="HL95">
        <v>82.875836967504839</v>
      </c>
      <c r="HM95">
        <v>73.934594820678541</v>
      </c>
      <c r="HN95">
        <v>78.594578808861399</v>
      </c>
      <c r="HO95">
        <v>80.80321769271292</v>
      </c>
      <c r="HP95">
        <v>78.796388029591242</v>
      </c>
      <c r="HQ95">
        <v>84.151939461571232</v>
      </c>
      <c r="HR95">
        <v>77.401912963676594</v>
      </c>
      <c r="HS95">
        <v>80.871857994714432</v>
      </c>
      <c r="HT95">
        <v>72.235386032715596</v>
      </c>
      <c r="HU95">
        <v>79.351285932161872</v>
      </c>
      <c r="HV95">
        <v>83.940697563400093</v>
      </c>
      <c r="HW95">
        <v>84.463413796785986</v>
      </c>
      <c r="HX95">
        <v>63.940557854917074</v>
      </c>
      <c r="HY95">
        <v>79.570089623623531</v>
      </c>
      <c r="HZ95">
        <v>78.95516570829956</v>
      </c>
      <c r="IA95">
        <v>62.842169487881087</v>
      </c>
      <c r="IB95">
        <v>79.758040542524043</v>
      </c>
      <c r="IC95">
        <v>78.795952758641931</v>
      </c>
      <c r="ID95">
        <v>73.966347415695964</v>
      </c>
      <c r="IE95">
        <v>56.351689222754551</v>
      </c>
      <c r="IF95">
        <v>72.037389805508823</v>
      </c>
      <c r="IG95">
        <v>76.971297024583507</v>
      </c>
      <c r="IH95">
        <v>76.171159318179448</v>
      </c>
      <c r="II95">
        <v>79.827381096422826</v>
      </c>
      <c r="IJ95">
        <v>59.71243192386752</v>
      </c>
      <c r="IK95">
        <v>46.890535534422185</v>
      </c>
      <c r="IL95">
        <v>80.226175871416061</v>
      </c>
      <c r="IM95">
        <v>76.457055908068313</v>
      </c>
      <c r="IN95">
        <v>59.638861781252643</v>
      </c>
      <c r="IO95">
        <v>60.070365254896394</v>
      </c>
      <c r="IP95">
        <v>80.054225000176928</v>
      </c>
      <c r="IQ95">
        <v>80.401719938431839</v>
      </c>
      <c r="IR95">
        <v>80.59207663196014</v>
      </c>
      <c r="IS95">
        <v>78.919584514890843</v>
      </c>
      <c r="IT95">
        <v>78.022052842193929</v>
      </c>
      <c r="IU95">
        <v>74.850568381562411</v>
      </c>
      <c r="IV95">
        <v>74.431210769230859</v>
      </c>
      <c r="IW95">
        <v>83.834955198134864</v>
      </c>
      <c r="IX95">
        <v>72.352299074805003</v>
      </c>
      <c r="IY95">
        <v>72.649785350308846</v>
      </c>
      <c r="IZ95">
        <v>80.068753702005139</v>
      </c>
      <c r="JA95">
        <v>79.185629327563063</v>
      </c>
      <c r="JB95">
        <v>78.474650114043982</v>
      </c>
      <c r="JC95">
        <v>79.329647602888727</v>
      </c>
      <c r="JD95">
        <v>81.90858040092894</v>
      </c>
      <c r="JE95">
        <v>78.434691907816543</v>
      </c>
      <c r="JF95">
        <v>81.501947082180948</v>
      </c>
      <c r="JG95">
        <v>69.544042957973133</v>
      </c>
      <c r="JH95">
        <v>76.37874383505816</v>
      </c>
      <c r="JI95">
        <v>80.950767338589642</v>
      </c>
      <c r="JJ95">
        <v>59.084378496455628</v>
      </c>
      <c r="JK95">
        <v>76.808656393710592</v>
      </c>
      <c r="JL95">
        <v>78.138460939231607</v>
      </c>
      <c r="JM95">
        <v>81.941647287104686</v>
      </c>
      <c r="JN95">
        <v>71.626237001055017</v>
      </c>
      <c r="JO95">
        <v>77.200872676771638</v>
      </c>
      <c r="JP95">
        <v>82.160039345018646</v>
      </c>
      <c r="JQ95">
        <v>80.152505029835922</v>
      </c>
      <c r="JR95">
        <v>79.585621154834712</v>
      </c>
      <c r="JS95">
        <v>69.130461631376122</v>
      </c>
      <c r="JT95">
        <v>83.266442904648656</v>
      </c>
      <c r="JU95">
        <v>73.745326097292875</v>
      </c>
      <c r="JV95">
        <v>79.635982623880864</v>
      </c>
      <c r="JW95">
        <v>77.479848025917818</v>
      </c>
      <c r="JX95">
        <v>75.694060662274367</v>
      </c>
      <c r="JY95">
        <v>52.455397866117721</v>
      </c>
      <c r="JZ95">
        <v>73.540885129832887</v>
      </c>
      <c r="KA95">
        <v>79.141453584516725</v>
      </c>
      <c r="KB95">
        <v>80.22914093968744</v>
      </c>
      <c r="KC95">
        <v>57.952016789923881</v>
      </c>
      <c r="KD95">
        <v>78.147750757552416</v>
      </c>
      <c r="KE95">
        <v>71.231884682021274</v>
      </c>
      <c r="KF95">
        <v>59.596351390273689</v>
      </c>
      <c r="KG95">
        <v>74.118550854462725</v>
      </c>
      <c r="KH95">
        <v>72.52182089502837</v>
      </c>
      <c r="KI95">
        <v>69.05842167645784</v>
      </c>
      <c r="KJ95">
        <v>79.324454237075983</v>
      </c>
      <c r="KK95">
        <v>81.169038284203864</v>
      </c>
      <c r="KL95">
        <v>75.645099191867871</v>
      </c>
      <c r="KM95">
        <v>77.421262825598959</v>
      </c>
      <c r="KN95">
        <v>67.161081649163691</v>
      </c>
      <c r="KO95">
        <v>79.460321079095252</v>
      </c>
      <c r="KP95">
        <v>69.419284698462732</v>
      </c>
      <c r="KQ95">
        <v>76.508492101249772</v>
      </c>
      <c r="KR95">
        <v>69.003243213222021</v>
      </c>
      <c r="KS95">
        <v>80.296970254485146</v>
      </c>
      <c r="KT95">
        <v>74.643209964190973</v>
      </c>
      <c r="KU95">
        <v>78.884228614382906</v>
      </c>
      <c r="KV95">
        <v>74.402931267574459</v>
      </c>
      <c r="KW95">
        <v>68.460775024271967</v>
      </c>
      <c r="KX95">
        <v>63.873880236394655</v>
      </c>
      <c r="KY95">
        <v>75.170814187962094</v>
      </c>
      <c r="KZ95">
        <v>80.872091522728311</v>
      </c>
      <c r="LA95">
        <v>80.149473297367251</v>
      </c>
      <c r="LB95">
        <v>82.841610979290365</v>
      </c>
      <c r="LC95">
        <v>75.070713259379886</v>
      </c>
      <c r="LD95">
        <v>78.14483763049401</v>
      </c>
      <c r="LE95">
        <v>60.139454487058025</v>
      </c>
      <c r="LF95">
        <v>77.507210485433234</v>
      </c>
      <c r="LG95">
        <v>82.294204665319867</v>
      </c>
      <c r="LH95">
        <v>79.264148023186252</v>
      </c>
      <c r="LI95">
        <v>61.99201728678198</v>
      </c>
      <c r="LJ95">
        <v>70.021917801648101</v>
      </c>
      <c r="LK95">
        <v>79.812918729075946</v>
      </c>
      <c r="LL95">
        <v>73.442284801495731</v>
      </c>
    </row>
    <row r="96" spans="1:324">
      <c r="A96" s="2">
        <v>0.94791666666666663</v>
      </c>
      <c r="B96">
        <v>80.680201430314426</v>
      </c>
      <c r="C96">
        <v>78.433494766368426</v>
      </c>
      <c r="D96">
        <v>79.61809108708988</v>
      </c>
      <c r="E96">
        <v>69.478326816952475</v>
      </c>
      <c r="F96">
        <v>73.78267805562146</v>
      </c>
      <c r="G96">
        <v>76.294763536191795</v>
      </c>
      <c r="H96">
        <v>76.309098751124893</v>
      </c>
      <c r="I96">
        <v>76.372759843104888</v>
      </c>
      <c r="J96">
        <v>75.447251523980867</v>
      </c>
      <c r="K96">
        <v>76.000682493057937</v>
      </c>
      <c r="L96">
        <v>78.558580692814587</v>
      </c>
      <c r="M96">
        <v>69.56130019670131</v>
      </c>
      <c r="N96">
        <v>75.865926826918852</v>
      </c>
      <c r="O96">
        <v>76.329809927683513</v>
      </c>
      <c r="P96">
        <v>64.181101748041769</v>
      </c>
      <c r="Q96">
        <v>77.555180445356868</v>
      </c>
      <c r="R96">
        <v>71.368991606834626</v>
      </c>
      <c r="S96">
        <v>71.648760362547648</v>
      </c>
      <c r="T96">
        <v>75.584965995042893</v>
      </c>
      <c r="U96">
        <v>77.77199893281481</v>
      </c>
      <c r="V96">
        <v>71.803907145123176</v>
      </c>
      <c r="W96">
        <v>74.12812540489152</v>
      </c>
      <c r="X96">
        <v>53.678023801941066</v>
      </c>
      <c r="Y96">
        <v>74.627868494753571</v>
      </c>
      <c r="Z96">
        <v>65.417065580789142</v>
      </c>
      <c r="AA96">
        <v>75.435046413959469</v>
      </c>
      <c r="AB96">
        <v>71.65448648582597</v>
      </c>
      <c r="AC96">
        <v>62.494316394269866</v>
      </c>
      <c r="AD96">
        <v>63.013996103110081</v>
      </c>
      <c r="AE96">
        <v>71.050490133227783</v>
      </c>
      <c r="AF96">
        <v>75.020306581661032</v>
      </c>
      <c r="AG96">
        <v>71.67319226463438</v>
      </c>
      <c r="AH96">
        <v>73.331378971736029</v>
      </c>
      <c r="AI96">
        <v>73.806706083075454</v>
      </c>
      <c r="AJ96">
        <v>68.091504478143023</v>
      </c>
      <c r="AK96">
        <v>74.856596681310819</v>
      </c>
      <c r="AL96">
        <v>76.315054636893024</v>
      </c>
      <c r="AM96">
        <v>72.918099831660058</v>
      </c>
      <c r="AN96">
        <v>75.165499785175768</v>
      </c>
      <c r="AO96">
        <v>58.701925341252682</v>
      </c>
      <c r="AP96">
        <v>78.088216975512594</v>
      </c>
      <c r="AQ96">
        <v>68.37940643329172</v>
      </c>
      <c r="AR96">
        <v>70.961998150146016</v>
      </c>
      <c r="AS96">
        <v>68.918476621056797</v>
      </c>
      <c r="AT96">
        <v>69.401313261017847</v>
      </c>
      <c r="AU96">
        <v>70.464233134416716</v>
      </c>
      <c r="AV96">
        <v>74.755847345222961</v>
      </c>
      <c r="AW96">
        <v>63.317522314210429</v>
      </c>
      <c r="AX96">
        <v>72.725250586767189</v>
      </c>
      <c r="AY96">
        <v>45.659588032974192</v>
      </c>
      <c r="AZ96">
        <v>70.544457395085161</v>
      </c>
      <c r="BA96">
        <v>60.879304368034532</v>
      </c>
      <c r="BB96">
        <v>57.690207977939657</v>
      </c>
      <c r="BC96">
        <v>68.781287366520743</v>
      </c>
      <c r="BD96">
        <v>80.396396249433039</v>
      </c>
      <c r="BE96">
        <v>76.362146981912346</v>
      </c>
      <c r="BF96">
        <v>63.027417525867783</v>
      </c>
      <c r="BG96">
        <v>76.347163052800951</v>
      </c>
      <c r="BH96">
        <v>72.320551951832201</v>
      </c>
      <c r="BI96">
        <v>42.643481367575582</v>
      </c>
      <c r="BJ96">
        <v>38.256680533227531</v>
      </c>
      <c r="BK96">
        <v>60.564377746847178</v>
      </c>
      <c r="BL96">
        <v>66.223426646685866</v>
      </c>
      <c r="BM96">
        <v>68.233531902777329</v>
      </c>
      <c r="BN96">
        <v>55.96139331221417</v>
      </c>
      <c r="BO96">
        <v>59.174395368555331</v>
      </c>
      <c r="BP96">
        <v>44.021692844497601</v>
      </c>
      <c r="BQ96">
        <v>73.863315458108502</v>
      </c>
      <c r="BR96">
        <v>70.507883239190562</v>
      </c>
      <c r="BS96">
        <v>55.359442958713295</v>
      </c>
      <c r="BT96">
        <v>46.812246453816414</v>
      </c>
      <c r="BU96">
        <v>48.776332541646262</v>
      </c>
      <c r="BV96">
        <v>60.145691845040737</v>
      </c>
      <c r="BW96">
        <v>68.165336939308716</v>
      </c>
      <c r="BX96">
        <v>63.267934555127084</v>
      </c>
      <c r="BY96">
        <v>38.113689195149234</v>
      </c>
      <c r="BZ96">
        <v>67.384655150382443</v>
      </c>
      <c r="CA96">
        <v>73.747064856116737</v>
      </c>
      <c r="CB96">
        <v>55.846679189332349</v>
      </c>
      <c r="CC96">
        <v>56.330157499750726</v>
      </c>
      <c r="CD96">
        <v>64.402407318600467</v>
      </c>
      <c r="CE96">
        <v>57.223566216610408</v>
      </c>
      <c r="CF96">
        <v>59.837723592856641</v>
      </c>
      <c r="CG96">
        <v>53.356532657358379</v>
      </c>
      <c r="CH96">
        <v>58.489839156559157</v>
      </c>
      <c r="CI96">
        <v>70.096406861511312</v>
      </c>
      <c r="CJ96">
        <v>47.146908236303979</v>
      </c>
      <c r="CK96">
        <v>49.456134685874531</v>
      </c>
      <c r="CL96">
        <v>50.611123919422432</v>
      </c>
      <c r="CM96">
        <v>59.097136740708294</v>
      </c>
      <c r="CN96">
        <v>58.499332018578194</v>
      </c>
      <c r="CO96">
        <v>65.775295174445858</v>
      </c>
      <c r="CP96">
        <v>56.856471470679857</v>
      </c>
      <c r="CQ96">
        <v>39.293100670629578</v>
      </c>
      <c r="CR96">
        <v>52.223691867828201</v>
      </c>
      <c r="CS96">
        <v>58.207020462972338</v>
      </c>
      <c r="CT96">
        <v>61.892230975043155</v>
      </c>
      <c r="CU96">
        <v>56.293813533400083</v>
      </c>
      <c r="CV96">
        <v>65.487821422171578</v>
      </c>
      <c r="CW96">
        <v>49.610974401207407</v>
      </c>
      <c r="CX96">
        <v>49.614464961944513</v>
      </c>
      <c r="CY96">
        <v>55.611655933645125</v>
      </c>
      <c r="CZ96">
        <v>60.06768094195656</v>
      </c>
      <c r="DA96">
        <v>52.839739514641423</v>
      </c>
      <c r="DB96">
        <v>65.259355636770636</v>
      </c>
      <c r="DC96">
        <v>70.065843169547193</v>
      </c>
      <c r="DD96">
        <v>75.843076033987515</v>
      </c>
      <c r="DE96">
        <v>49.431239104495099</v>
      </c>
      <c r="DF96">
        <v>64.035227943475405</v>
      </c>
      <c r="DG96">
        <v>56.106993941142832</v>
      </c>
      <c r="DH96">
        <v>56.469253418186213</v>
      </c>
      <c r="DI96">
        <v>52.612181431150155</v>
      </c>
      <c r="DJ96">
        <v>61.243412282704277</v>
      </c>
      <c r="DK96">
        <v>55.884467091344327</v>
      </c>
      <c r="DL96">
        <v>51.010571926670984</v>
      </c>
      <c r="DM96">
        <v>59.400338163432473</v>
      </c>
      <c r="DN96">
        <v>62.307431958783752</v>
      </c>
      <c r="DO96">
        <v>64.348330877034854</v>
      </c>
      <c r="DP96">
        <v>63.280675839950483</v>
      </c>
      <c r="DQ96">
        <v>70.414118659008508</v>
      </c>
      <c r="DR96">
        <v>72.815067071395035</v>
      </c>
      <c r="DS96">
        <v>62.340598649009337</v>
      </c>
      <c r="DT96">
        <v>48.584630442778177</v>
      </c>
      <c r="DU96">
        <v>51.266748507439246</v>
      </c>
      <c r="DV96">
        <v>55.364264453975295</v>
      </c>
      <c r="DW96">
        <v>56.259231874433219</v>
      </c>
      <c r="DX96">
        <v>61.918900647556761</v>
      </c>
      <c r="DY96">
        <v>51.821394898885409</v>
      </c>
      <c r="DZ96">
        <v>54.576981683139898</v>
      </c>
      <c r="EA96">
        <v>54.771533847079183</v>
      </c>
      <c r="EB96">
        <v>51.616585549801279</v>
      </c>
      <c r="EC96">
        <v>68.573504894873295</v>
      </c>
      <c r="ED96">
        <v>62.409888222424591</v>
      </c>
      <c r="EE96">
        <v>60.134066066985717</v>
      </c>
      <c r="EF96">
        <v>68.344064448189783</v>
      </c>
      <c r="EG96">
        <v>69.094020037199044</v>
      </c>
      <c r="EH96">
        <v>67.886333360417481</v>
      </c>
      <c r="EI96">
        <v>70.634859997200934</v>
      </c>
      <c r="EJ96">
        <v>75.350942588751764</v>
      </c>
      <c r="EK96">
        <v>59.045198550378821</v>
      </c>
      <c r="EL96">
        <v>63.948448498943833</v>
      </c>
      <c r="EM96">
        <v>70.96063812978818</v>
      </c>
      <c r="EN96">
        <v>57.787698013155968</v>
      </c>
      <c r="EO96">
        <v>55.024693574009142</v>
      </c>
      <c r="EP96">
        <v>56.443655731199158</v>
      </c>
      <c r="EQ96">
        <v>76.043839156717311</v>
      </c>
      <c r="ER96">
        <v>76.659618656272897</v>
      </c>
      <c r="ES96">
        <v>66.898352156389905</v>
      </c>
      <c r="ET96">
        <v>69.555347121850687</v>
      </c>
      <c r="EU96">
        <v>70.58240583877604</v>
      </c>
      <c r="EV96">
        <v>52.948359034613837</v>
      </c>
      <c r="EW96">
        <v>65.960928246744317</v>
      </c>
      <c r="EX96">
        <v>55.4711764986859</v>
      </c>
      <c r="EY96">
        <v>53.704298812163906</v>
      </c>
      <c r="EZ96">
        <v>61.279307302883389</v>
      </c>
      <c r="FA96">
        <v>64.156228149601603</v>
      </c>
      <c r="FB96">
        <v>62.351495676993487</v>
      </c>
      <c r="FC96">
        <v>51.619699765557499</v>
      </c>
      <c r="FD96">
        <v>61.577374152488368</v>
      </c>
      <c r="FE96">
        <v>57.867588364053127</v>
      </c>
      <c r="FF96">
        <v>77.724709402557551</v>
      </c>
      <c r="FG96">
        <v>64.699513393574193</v>
      </c>
      <c r="FH96">
        <v>66.312741513529758</v>
      </c>
      <c r="FI96">
        <v>64.523220545006311</v>
      </c>
      <c r="FJ96">
        <v>64.43353508811667</v>
      </c>
      <c r="FK96">
        <v>66.035773765261425</v>
      </c>
      <c r="FL96">
        <v>59.7896121697704</v>
      </c>
      <c r="FM96">
        <v>73.243462821572393</v>
      </c>
      <c r="FN96">
        <v>60.821773850937738</v>
      </c>
      <c r="FO96">
        <v>74.445018689891327</v>
      </c>
      <c r="FP96">
        <v>68.895232213051671</v>
      </c>
      <c r="FQ96">
        <v>68.855279270150234</v>
      </c>
      <c r="FR96">
        <v>70.687158072442443</v>
      </c>
      <c r="FS96">
        <v>61.664643139568767</v>
      </c>
      <c r="FT96">
        <v>75.659230399240869</v>
      </c>
      <c r="FU96">
        <v>63.197038969554107</v>
      </c>
      <c r="FV96">
        <v>72.685502379821443</v>
      </c>
      <c r="FW96">
        <v>70.186043237841218</v>
      </c>
      <c r="FX96">
        <v>74.362158624458104</v>
      </c>
      <c r="FY96">
        <v>52.932292243869874</v>
      </c>
      <c r="FZ96">
        <v>77.488550376883055</v>
      </c>
      <c r="GA96">
        <v>75.587796407300957</v>
      </c>
      <c r="GB96">
        <v>70.393740121873464</v>
      </c>
      <c r="GC96">
        <v>67.649440538134698</v>
      </c>
      <c r="GD96">
        <v>68.69148990143853</v>
      </c>
      <c r="GE96">
        <v>56.074656508698645</v>
      </c>
      <c r="GF96">
        <v>68.343651776830839</v>
      </c>
      <c r="GG96">
        <v>76.302139699289867</v>
      </c>
      <c r="GH96">
        <v>75.160657722947462</v>
      </c>
      <c r="GI96">
        <v>67.110351250389456</v>
      </c>
      <c r="GJ96">
        <v>68.634439313726418</v>
      </c>
      <c r="GK96">
        <v>80.198532738150249</v>
      </c>
      <c r="GL96">
        <v>83.098443249719949</v>
      </c>
      <c r="GM96">
        <v>78.194446926348846</v>
      </c>
      <c r="GN96">
        <v>65.598103413475599</v>
      </c>
      <c r="GO96">
        <v>71.759720527281601</v>
      </c>
      <c r="GP96">
        <v>72.206967105768385</v>
      </c>
      <c r="GQ96">
        <v>77.018084130358119</v>
      </c>
      <c r="GR96">
        <v>76.003450341503722</v>
      </c>
      <c r="GS96">
        <v>72.924469053192254</v>
      </c>
      <c r="GT96">
        <v>71.090974140883944</v>
      </c>
      <c r="GU96">
        <v>73.947207477174686</v>
      </c>
      <c r="GV96">
        <v>74.604880734819204</v>
      </c>
      <c r="GW96">
        <v>75.276022610977918</v>
      </c>
      <c r="GX96">
        <v>80.439247059768505</v>
      </c>
      <c r="GY96">
        <v>73.575336906843333</v>
      </c>
      <c r="GZ96">
        <v>67.554823466506789</v>
      </c>
      <c r="HA96">
        <v>72.177609028842781</v>
      </c>
      <c r="HB96">
        <v>82.598811653810728</v>
      </c>
      <c r="HC96">
        <v>81.258573751680132</v>
      </c>
      <c r="HD96">
        <v>77.507993675633614</v>
      </c>
      <c r="HE96">
        <v>72.155658911246249</v>
      </c>
      <c r="HF96">
        <v>74.093375544895977</v>
      </c>
      <c r="HG96">
        <v>75.964705463666164</v>
      </c>
      <c r="HH96">
        <v>73.444445199245493</v>
      </c>
      <c r="HI96">
        <v>67.765928658477009</v>
      </c>
      <c r="HJ96">
        <v>76.167708156909143</v>
      </c>
      <c r="HK96">
        <v>70.0146180755399</v>
      </c>
      <c r="HL96">
        <v>82.677179294903326</v>
      </c>
      <c r="HM96">
        <v>73.060017649683729</v>
      </c>
      <c r="HN96">
        <v>78.79065552783986</v>
      </c>
      <c r="HO96">
        <v>79.912742843262635</v>
      </c>
      <c r="HP96">
        <v>76.655490028445271</v>
      </c>
      <c r="HQ96">
        <v>83.732374339232834</v>
      </c>
      <c r="HR96">
        <v>76.121186905672587</v>
      </c>
      <c r="HS96">
        <v>80.769253954506425</v>
      </c>
      <c r="HT96">
        <v>69.396567993232438</v>
      </c>
      <c r="HU96">
        <v>77.236379420194211</v>
      </c>
      <c r="HV96">
        <v>84.329222490544652</v>
      </c>
      <c r="HW96">
        <v>84.40675047365373</v>
      </c>
      <c r="HX96">
        <v>60.218036725656795</v>
      </c>
      <c r="HY96">
        <v>77.612851840827247</v>
      </c>
      <c r="HZ96">
        <v>77.263424059986605</v>
      </c>
      <c r="IA96">
        <v>61.51730109348275</v>
      </c>
      <c r="IB96">
        <v>81.207719887919353</v>
      </c>
      <c r="IC96">
        <v>76.552193871721073</v>
      </c>
      <c r="ID96">
        <v>73.067858376132378</v>
      </c>
      <c r="IE96">
        <v>56.430121866959603</v>
      </c>
      <c r="IF96">
        <v>71.173279527445857</v>
      </c>
      <c r="IG96">
        <v>72.988177020017261</v>
      </c>
      <c r="IH96">
        <v>74.265510497646986</v>
      </c>
      <c r="II96">
        <v>78.000816336035399</v>
      </c>
      <c r="IJ96">
        <v>59.539166882520909</v>
      </c>
      <c r="IK96">
        <v>46.924262502814479</v>
      </c>
      <c r="IL96">
        <v>78.657118404643384</v>
      </c>
      <c r="IM96">
        <v>73.648603459808982</v>
      </c>
      <c r="IN96">
        <v>59.278810656833663</v>
      </c>
      <c r="IO96">
        <v>59.648188173007533</v>
      </c>
      <c r="IP96">
        <v>79.166236611769008</v>
      </c>
      <c r="IQ96">
        <v>80.707765305910911</v>
      </c>
      <c r="IR96">
        <v>78.783967234143191</v>
      </c>
      <c r="IS96">
        <v>76.067287973746758</v>
      </c>
      <c r="IT96">
        <v>75.07405840013034</v>
      </c>
      <c r="IU96">
        <v>72.361410785330932</v>
      </c>
      <c r="IV96">
        <v>73.93074145609161</v>
      </c>
      <c r="IW96">
        <v>83.351244822848187</v>
      </c>
      <c r="IX96">
        <v>69.07318865811213</v>
      </c>
      <c r="IY96">
        <v>67.902581126513795</v>
      </c>
      <c r="IZ96">
        <v>79.099505479961891</v>
      </c>
      <c r="JA96">
        <v>77.01832377330831</v>
      </c>
      <c r="JB96">
        <v>75.451944934930935</v>
      </c>
      <c r="JC96">
        <v>77.177984785321868</v>
      </c>
      <c r="JD96">
        <v>81.96015381466502</v>
      </c>
      <c r="JE96">
        <v>76.896366887213162</v>
      </c>
      <c r="JF96">
        <v>80.004756788673333</v>
      </c>
      <c r="JG96">
        <v>68.496239122721377</v>
      </c>
      <c r="JH96">
        <v>74.275750925447397</v>
      </c>
      <c r="JI96">
        <v>78.926151642581814</v>
      </c>
      <c r="JJ96">
        <v>61.142943983206401</v>
      </c>
      <c r="JK96">
        <v>73.212569079978536</v>
      </c>
      <c r="JL96">
        <v>74.760959419179855</v>
      </c>
      <c r="JM96">
        <v>81.048439122572134</v>
      </c>
      <c r="JN96">
        <v>69.886409853336204</v>
      </c>
      <c r="JO96">
        <v>73.822261026880781</v>
      </c>
      <c r="JP96">
        <v>81.243950038584273</v>
      </c>
      <c r="JQ96">
        <v>77.81552617856812</v>
      </c>
      <c r="JR96">
        <v>77.002254766770079</v>
      </c>
      <c r="JS96">
        <v>67.30441616028655</v>
      </c>
      <c r="JT96">
        <v>82.688104379666001</v>
      </c>
      <c r="JU96">
        <v>73.630968988034738</v>
      </c>
      <c r="JV96">
        <v>77.056773672047356</v>
      </c>
      <c r="JW96">
        <v>74.208114775246699</v>
      </c>
      <c r="JX96">
        <v>73.02491360388963</v>
      </c>
      <c r="JY96">
        <v>53.167900678707518</v>
      </c>
      <c r="JZ96">
        <v>71.237708436242499</v>
      </c>
      <c r="KA96">
        <v>77.635563039853793</v>
      </c>
      <c r="KB96">
        <v>78.255989957656254</v>
      </c>
      <c r="KC96">
        <v>58.07067513695447</v>
      </c>
      <c r="KD96">
        <v>75.111317530263861</v>
      </c>
      <c r="KE96">
        <v>69.860768939243215</v>
      </c>
      <c r="KF96">
        <v>58.127056422380399</v>
      </c>
      <c r="KG96">
        <v>73.570712670639764</v>
      </c>
      <c r="KH96">
        <v>70.801572662982593</v>
      </c>
      <c r="KI96">
        <v>68.763488363245415</v>
      </c>
      <c r="KJ96">
        <v>77.060042704906678</v>
      </c>
      <c r="KK96">
        <v>79.729956842051863</v>
      </c>
      <c r="KL96">
        <v>75.465117607150475</v>
      </c>
      <c r="KM96">
        <v>77.406245881231527</v>
      </c>
      <c r="KN96">
        <v>67.245728861052854</v>
      </c>
      <c r="KO96">
        <v>76.897613247267032</v>
      </c>
      <c r="KP96">
        <v>68.349953571116487</v>
      </c>
      <c r="KQ96">
        <v>74.759401487935804</v>
      </c>
      <c r="KR96">
        <v>68.4396782927343</v>
      </c>
      <c r="KS96">
        <v>78.901874603526423</v>
      </c>
      <c r="KT96">
        <v>74.861227781987552</v>
      </c>
      <c r="KU96">
        <v>77.940397797038045</v>
      </c>
      <c r="KV96">
        <v>71.760954871899017</v>
      </c>
      <c r="KW96">
        <v>67.562121932565063</v>
      </c>
      <c r="KX96">
        <v>63.820617206278762</v>
      </c>
      <c r="KY96">
        <v>71.634376385129897</v>
      </c>
      <c r="KZ96">
        <v>79.954529394994793</v>
      </c>
      <c r="LA96">
        <v>77.923149160021907</v>
      </c>
      <c r="LB96">
        <v>83.052911956898157</v>
      </c>
      <c r="LC96">
        <v>74.376400772601357</v>
      </c>
      <c r="LD96">
        <v>75.312936853836888</v>
      </c>
      <c r="LE96">
        <v>59.943003300541598</v>
      </c>
      <c r="LF96">
        <v>73.933451578795754</v>
      </c>
      <c r="LG96">
        <v>81.019610738323848</v>
      </c>
      <c r="LH96">
        <v>78.284393248481408</v>
      </c>
      <c r="LI96">
        <v>60.051092828914875</v>
      </c>
      <c r="LJ96">
        <v>67.303695152695028</v>
      </c>
      <c r="LK96">
        <v>79.01610682958551</v>
      </c>
      <c r="LL96">
        <v>70.079846232833475</v>
      </c>
    </row>
    <row r="97" spans="1:324">
      <c r="A97" s="2">
        <v>0.95833333333333337</v>
      </c>
      <c r="B97">
        <v>79.840417293935488</v>
      </c>
      <c r="C97">
        <v>76.664251123155751</v>
      </c>
      <c r="D97">
        <v>77.934136689430147</v>
      </c>
      <c r="E97">
        <v>64.558570304692736</v>
      </c>
      <c r="F97">
        <v>70.46981363548926</v>
      </c>
      <c r="G97">
        <v>73.734484095288209</v>
      </c>
      <c r="H97">
        <v>74.657392165164694</v>
      </c>
      <c r="I97">
        <v>74.228609289833017</v>
      </c>
      <c r="J97">
        <v>72.266219822580993</v>
      </c>
      <c r="K97">
        <v>73.001766127594891</v>
      </c>
      <c r="L97">
        <v>76.572726273181189</v>
      </c>
      <c r="M97">
        <v>64.944948450820704</v>
      </c>
      <c r="N97">
        <v>73.121344816144713</v>
      </c>
      <c r="O97">
        <v>74.018742326498426</v>
      </c>
      <c r="P97">
        <v>61.968999705918655</v>
      </c>
      <c r="Q97">
        <v>75.413135665101393</v>
      </c>
      <c r="R97">
        <v>67.504151606672863</v>
      </c>
      <c r="S97">
        <v>67.836442619665988</v>
      </c>
      <c r="T97">
        <v>73.272033864840481</v>
      </c>
      <c r="U97">
        <v>75.798774659587494</v>
      </c>
      <c r="V97">
        <v>67.531962836053836</v>
      </c>
      <c r="W97">
        <v>70.862819906419944</v>
      </c>
      <c r="X97">
        <v>52.855169627694266</v>
      </c>
      <c r="Y97">
        <v>71.798113080725017</v>
      </c>
      <c r="Z97">
        <v>65.6410614862057</v>
      </c>
      <c r="AA97">
        <v>72.246971685479721</v>
      </c>
      <c r="AB97">
        <v>68.211360381927761</v>
      </c>
      <c r="AC97">
        <v>55.116653963123525</v>
      </c>
      <c r="AD97">
        <v>55.784994778058916</v>
      </c>
      <c r="AE97">
        <v>66.759815344583942</v>
      </c>
      <c r="AF97">
        <v>72.533835419848003</v>
      </c>
      <c r="AG97">
        <v>67.35182249128205</v>
      </c>
      <c r="AH97">
        <v>71.562419881758359</v>
      </c>
      <c r="AI97">
        <v>72.21388712292692</v>
      </c>
      <c r="AJ97">
        <v>64.184382447518558</v>
      </c>
      <c r="AK97">
        <v>72.182412407922428</v>
      </c>
      <c r="AL97">
        <v>73.48057971624398</v>
      </c>
      <c r="AM97">
        <v>69.123584553122853</v>
      </c>
      <c r="AN97">
        <v>72.695051102754306</v>
      </c>
      <c r="AO97">
        <v>54.686781754515891</v>
      </c>
      <c r="AP97">
        <v>75.914812858894365</v>
      </c>
      <c r="AQ97">
        <v>64.275895106395339</v>
      </c>
      <c r="AR97">
        <v>68.359792813665621</v>
      </c>
      <c r="AS97">
        <v>65.095821671954113</v>
      </c>
      <c r="AT97">
        <v>65.787461151977524</v>
      </c>
      <c r="AU97">
        <v>69.120688783000404</v>
      </c>
      <c r="AV97">
        <v>74.000862947881743</v>
      </c>
      <c r="AW97">
        <v>56.969675685066029</v>
      </c>
      <c r="AX97">
        <v>69.729994171996566</v>
      </c>
      <c r="AY97">
        <v>46.087093121702566</v>
      </c>
      <c r="AZ97">
        <v>67.919332678030926</v>
      </c>
      <c r="BA97">
        <v>60.301033172024411</v>
      </c>
      <c r="BB97">
        <v>57.266909443764376</v>
      </c>
      <c r="BC97">
        <v>65.437627871703413</v>
      </c>
      <c r="BD97">
        <v>79.539615409789462</v>
      </c>
      <c r="BE97">
        <v>73.559582985596421</v>
      </c>
      <c r="BF97">
        <v>57.141003675965599</v>
      </c>
      <c r="BG97">
        <v>75.135886088055486</v>
      </c>
      <c r="BH97">
        <v>70.589843018107373</v>
      </c>
      <c r="BI97">
        <v>44.874451130384521</v>
      </c>
      <c r="BJ97">
        <v>40.492959123683328</v>
      </c>
      <c r="BK97">
        <v>59.061959713211088</v>
      </c>
      <c r="BL97">
        <v>63.821208904787376</v>
      </c>
      <c r="BM97">
        <v>63.756961426277229</v>
      </c>
      <c r="BN97">
        <v>53.433495572142022</v>
      </c>
      <c r="BO97">
        <v>55.731391298310704</v>
      </c>
      <c r="BP97">
        <v>44.350444015602278</v>
      </c>
      <c r="BQ97">
        <v>70.151116509819431</v>
      </c>
      <c r="BR97">
        <v>66.673758997492698</v>
      </c>
      <c r="BS97">
        <v>55.344965795814922</v>
      </c>
      <c r="BT97">
        <v>46.411648439151826</v>
      </c>
      <c r="BU97">
        <v>50.114369860766686</v>
      </c>
      <c r="BV97">
        <v>60.122994960263874</v>
      </c>
      <c r="BW97">
        <v>63.972372413086653</v>
      </c>
      <c r="BX97">
        <v>57.363893008791912</v>
      </c>
      <c r="BY97">
        <v>38.108387179015786</v>
      </c>
      <c r="BZ97">
        <v>65.654301390019413</v>
      </c>
      <c r="CA97">
        <v>72.557796788023353</v>
      </c>
      <c r="CB97">
        <v>50.009096055341082</v>
      </c>
      <c r="CC97">
        <v>55.834685201617923</v>
      </c>
      <c r="CD97">
        <v>60.670534472661465</v>
      </c>
      <c r="CE97">
        <v>56.887096444743626</v>
      </c>
      <c r="CF97">
        <v>57.250336503144943</v>
      </c>
      <c r="CG97">
        <v>51.45748262025122</v>
      </c>
      <c r="CH97">
        <v>51.80602667464953</v>
      </c>
      <c r="CI97">
        <v>66.995910145882235</v>
      </c>
      <c r="CJ97">
        <v>48.29048476014998</v>
      </c>
      <c r="CK97">
        <v>49.111050149260869</v>
      </c>
      <c r="CL97">
        <v>50.64689109056912</v>
      </c>
      <c r="CM97">
        <v>57.823474325418225</v>
      </c>
      <c r="CN97">
        <v>54.884030194053501</v>
      </c>
      <c r="CO97">
        <v>62.024537893841625</v>
      </c>
      <c r="CP97">
        <v>49.443240172697749</v>
      </c>
      <c r="CQ97">
        <v>39.167489794861098</v>
      </c>
      <c r="CR97">
        <v>51.911103888363137</v>
      </c>
      <c r="CS97">
        <v>56.331067432462568</v>
      </c>
      <c r="CT97">
        <v>60.852547760329692</v>
      </c>
      <c r="CU97">
        <v>52.105197509585231</v>
      </c>
      <c r="CV97">
        <v>62.568731422690369</v>
      </c>
      <c r="CW97">
        <v>49.725248828201188</v>
      </c>
      <c r="CX97">
        <v>50.042404813236487</v>
      </c>
      <c r="CY97">
        <v>54.637087530716542</v>
      </c>
      <c r="CZ97">
        <v>60.005097375418224</v>
      </c>
      <c r="DA97">
        <v>52.94127012381059</v>
      </c>
      <c r="DB97">
        <v>61.513362024057962</v>
      </c>
      <c r="DC97">
        <v>67.154342682977571</v>
      </c>
      <c r="DD97">
        <v>73.826334661588916</v>
      </c>
      <c r="DE97">
        <v>50.562908741217633</v>
      </c>
      <c r="DF97">
        <v>61.802099900824906</v>
      </c>
      <c r="DG97">
        <v>55.28136479600105</v>
      </c>
      <c r="DH97">
        <v>52.954322981075933</v>
      </c>
      <c r="DI97">
        <v>50.393395322646278</v>
      </c>
      <c r="DJ97">
        <v>59.774216523969223</v>
      </c>
      <c r="DK97">
        <v>55.270926859928743</v>
      </c>
      <c r="DL97">
        <v>50.361596351479307</v>
      </c>
      <c r="DM97">
        <v>59.45232888839729</v>
      </c>
      <c r="DN97">
        <v>60.73684330056674</v>
      </c>
      <c r="DO97">
        <v>63.956861028497833</v>
      </c>
      <c r="DP97">
        <v>60.850328235312929</v>
      </c>
      <c r="DQ97">
        <v>68.066413917974145</v>
      </c>
      <c r="DR97">
        <v>69.646607279181396</v>
      </c>
      <c r="DS97">
        <v>62.172592255846205</v>
      </c>
      <c r="DT97">
        <v>48.730333308807218</v>
      </c>
      <c r="DU97">
        <v>51.151954723027217</v>
      </c>
      <c r="DV97">
        <v>55.006877754154431</v>
      </c>
      <c r="DW97">
        <v>52.565979358345594</v>
      </c>
      <c r="DX97">
        <v>60.490694589333764</v>
      </c>
      <c r="DY97">
        <v>53.661867746965498</v>
      </c>
      <c r="DZ97">
        <v>54.996208126662133</v>
      </c>
      <c r="EA97">
        <v>55.011888146034686</v>
      </c>
      <c r="EB97">
        <v>50.883966899856262</v>
      </c>
      <c r="EC97">
        <v>67.042006294030841</v>
      </c>
      <c r="ED97">
        <v>55.434047829328307</v>
      </c>
      <c r="EE97">
        <v>60.158007958367619</v>
      </c>
      <c r="EF97">
        <v>66.516742346556228</v>
      </c>
      <c r="EG97">
        <v>64.814871946834202</v>
      </c>
      <c r="EH97">
        <v>63.777166258208574</v>
      </c>
      <c r="EI97">
        <v>68.298193348762666</v>
      </c>
      <c r="EJ97">
        <v>74.328137374666184</v>
      </c>
      <c r="EK97">
        <v>58.547485776289456</v>
      </c>
      <c r="EL97">
        <v>58.998946663818877</v>
      </c>
      <c r="EM97">
        <v>69.234335496445709</v>
      </c>
      <c r="EN97">
        <v>56.442742826411582</v>
      </c>
      <c r="EO97">
        <v>52.031154211694677</v>
      </c>
      <c r="EP97">
        <v>55.034022826680335</v>
      </c>
      <c r="EQ97">
        <v>74.666497011468692</v>
      </c>
      <c r="ER97">
        <v>74.537971481349445</v>
      </c>
      <c r="ES97">
        <v>61.461769858440078</v>
      </c>
      <c r="ET97">
        <v>66.072694546396747</v>
      </c>
      <c r="EU97">
        <v>68.117606426251612</v>
      </c>
      <c r="EV97">
        <v>50.715845393515501</v>
      </c>
      <c r="EW97">
        <v>65.634043059601069</v>
      </c>
      <c r="EX97">
        <v>53.961595549214728</v>
      </c>
      <c r="EY97">
        <v>51.408390270756747</v>
      </c>
      <c r="EZ97">
        <v>57.218719090727063</v>
      </c>
      <c r="FA97">
        <v>59.814506526985916</v>
      </c>
      <c r="FB97">
        <v>62.478895714521194</v>
      </c>
      <c r="FC97">
        <v>51.468479564397342</v>
      </c>
      <c r="FD97">
        <v>58.738528097376303</v>
      </c>
      <c r="FE97">
        <v>57.822625698168054</v>
      </c>
      <c r="FF97">
        <v>76.293140729753034</v>
      </c>
      <c r="FG97">
        <v>59.173246319979633</v>
      </c>
      <c r="FH97">
        <v>60.275945374868932</v>
      </c>
      <c r="FI97">
        <v>62.744122940696236</v>
      </c>
      <c r="FJ97">
        <v>60.064451514060146</v>
      </c>
      <c r="FK97">
        <v>61.684574513905453</v>
      </c>
      <c r="FL97">
        <v>58.542459619994041</v>
      </c>
      <c r="FM97">
        <v>70.181629957862626</v>
      </c>
      <c r="FN97">
        <v>53.901502703520343</v>
      </c>
      <c r="FO97">
        <v>71.736708012921312</v>
      </c>
      <c r="FP97">
        <v>63.7510581653789</v>
      </c>
      <c r="FQ97">
        <v>63.500778996389933</v>
      </c>
      <c r="FR97">
        <v>66.450872600908752</v>
      </c>
      <c r="FS97">
        <v>60.045923662742183</v>
      </c>
      <c r="FT97">
        <v>73.360255948796109</v>
      </c>
      <c r="FU97">
        <v>57.444085427719664</v>
      </c>
      <c r="FV97">
        <v>70.272094123695936</v>
      </c>
      <c r="FW97">
        <v>69.189423459692776</v>
      </c>
      <c r="FX97">
        <v>71.98291057513481</v>
      </c>
      <c r="FY97">
        <v>52.041407406217473</v>
      </c>
      <c r="FZ97">
        <v>75.711713485801553</v>
      </c>
      <c r="GA97">
        <v>72.936772204604949</v>
      </c>
      <c r="GB97">
        <v>66.423687374853856</v>
      </c>
      <c r="GC97">
        <v>62.354789614712537</v>
      </c>
      <c r="GD97">
        <v>64.494233922259482</v>
      </c>
      <c r="GE97">
        <v>55.974485688731647</v>
      </c>
      <c r="GF97">
        <v>63.678753173316288</v>
      </c>
      <c r="GG97">
        <v>73.619763996509931</v>
      </c>
      <c r="GH97">
        <v>72.220374128478497</v>
      </c>
      <c r="GI97">
        <v>61.993727565002693</v>
      </c>
      <c r="GJ97">
        <v>63.364682341539044</v>
      </c>
      <c r="GK97">
        <v>79.104979300729113</v>
      </c>
      <c r="GL97">
        <v>82.717248639947371</v>
      </c>
      <c r="GM97">
        <v>76.175083178221115</v>
      </c>
      <c r="GN97">
        <v>60.529868631826076</v>
      </c>
      <c r="GO97">
        <v>67.790115642447503</v>
      </c>
      <c r="GP97">
        <v>68.057989136721943</v>
      </c>
      <c r="GQ97">
        <v>74.669803930462606</v>
      </c>
      <c r="GR97">
        <v>73.381994627956786</v>
      </c>
      <c r="GS97">
        <v>69.210388635256393</v>
      </c>
      <c r="GT97">
        <v>68.071087238643187</v>
      </c>
      <c r="GU97">
        <v>71.15462608027606</v>
      </c>
      <c r="GV97">
        <v>73.42066500741889</v>
      </c>
      <c r="GW97">
        <v>72.358470405780096</v>
      </c>
      <c r="GX97">
        <v>78.918996079691397</v>
      </c>
      <c r="GY97">
        <v>69.84623993278403</v>
      </c>
      <c r="GZ97">
        <v>65.898455230477751</v>
      </c>
      <c r="HA97">
        <v>68.393046078381545</v>
      </c>
      <c r="HB97">
        <v>81.95515980510315</v>
      </c>
      <c r="HC97">
        <v>80.690780691137192</v>
      </c>
      <c r="HD97">
        <v>75.282634229461465</v>
      </c>
      <c r="HE97">
        <v>67.898459294233206</v>
      </c>
      <c r="HF97">
        <v>70.460194919306886</v>
      </c>
      <c r="HG97">
        <v>73.892822202261655</v>
      </c>
      <c r="HH97">
        <v>69.886767601946104</v>
      </c>
      <c r="HI97">
        <v>65.908670393962026</v>
      </c>
      <c r="HJ97">
        <v>74.722281902517864</v>
      </c>
      <c r="HK97">
        <v>65.023708110075731</v>
      </c>
      <c r="HL97">
        <v>82.478521622301812</v>
      </c>
      <c r="HM97">
        <v>72.185440478688932</v>
      </c>
      <c r="HN97">
        <v>78.986732246818306</v>
      </c>
      <c r="HO97">
        <v>79.022267993812349</v>
      </c>
      <c r="HP97">
        <v>74.514592027299315</v>
      </c>
      <c r="HQ97">
        <v>83.312809216894436</v>
      </c>
      <c r="HR97">
        <v>74.840460847668581</v>
      </c>
      <c r="HS97">
        <v>80.666649914298404</v>
      </c>
      <c r="HT97">
        <v>66.557749953749308</v>
      </c>
      <c r="HU97">
        <v>75.121472908226551</v>
      </c>
      <c r="HV97">
        <v>84.717747417689196</v>
      </c>
      <c r="HW97">
        <v>84.350087150521475</v>
      </c>
      <c r="HX97">
        <v>56.495515596396523</v>
      </c>
      <c r="HY97">
        <v>75.655614058030963</v>
      </c>
      <c r="HZ97">
        <v>75.571682411673635</v>
      </c>
      <c r="IA97">
        <v>60.192432699084399</v>
      </c>
      <c r="IB97">
        <v>82.657399233314649</v>
      </c>
      <c r="IC97">
        <v>74.308434984800229</v>
      </c>
      <c r="ID97">
        <v>72.169369336568778</v>
      </c>
      <c r="IE97">
        <v>56.508554511164647</v>
      </c>
      <c r="IF97">
        <v>70.30916924938289</v>
      </c>
      <c r="IG97">
        <v>69.005057015451015</v>
      </c>
      <c r="IH97">
        <v>72.359861677114509</v>
      </c>
      <c r="II97">
        <v>76.174251575647986</v>
      </c>
      <c r="IJ97">
        <v>59.365901841174313</v>
      </c>
      <c r="IK97">
        <v>46.957989471206766</v>
      </c>
      <c r="IL97">
        <v>77.088060937870708</v>
      </c>
      <c r="IM97">
        <v>70.840151011549651</v>
      </c>
      <c r="IN97">
        <v>58.918759532414697</v>
      </c>
      <c r="IO97">
        <v>59.226011091118671</v>
      </c>
      <c r="IP97">
        <v>78.278248223361075</v>
      </c>
      <c r="IQ97">
        <v>81.013810673389983</v>
      </c>
      <c r="IR97">
        <v>76.975857836326227</v>
      </c>
      <c r="IS97">
        <v>73.214991432602673</v>
      </c>
      <c r="IT97">
        <v>72.126063958066752</v>
      </c>
      <c r="IU97">
        <v>69.872253189099467</v>
      </c>
      <c r="IV97">
        <v>73.430272142952376</v>
      </c>
      <c r="IW97">
        <v>82.867534447561511</v>
      </c>
      <c r="IX97">
        <v>65.794078241419228</v>
      </c>
      <c r="IY97">
        <v>63.155376902718736</v>
      </c>
      <c r="IZ97">
        <v>78.130257257918629</v>
      </c>
      <c r="JA97">
        <v>74.851018219053572</v>
      </c>
      <c r="JB97">
        <v>72.429239755817875</v>
      </c>
      <c r="JC97">
        <v>75.02632196775501</v>
      </c>
      <c r="JD97">
        <v>82.011727228401114</v>
      </c>
      <c r="JE97">
        <v>75.358041866609767</v>
      </c>
      <c r="JF97">
        <v>78.507566495165733</v>
      </c>
      <c r="JG97">
        <v>67.448435287469621</v>
      </c>
      <c r="JH97">
        <v>72.172758015836635</v>
      </c>
      <c r="JI97">
        <v>76.901535946574</v>
      </c>
      <c r="JJ97">
        <v>63.201509469957166</v>
      </c>
      <c r="JK97">
        <v>69.616481766246466</v>
      </c>
      <c r="JL97">
        <v>71.383457899128089</v>
      </c>
      <c r="JM97">
        <v>80.155230958039581</v>
      </c>
      <c r="JN97">
        <v>68.146582705617377</v>
      </c>
      <c r="JO97">
        <v>70.443649376989939</v>
      </c>
      <c r="JP97">
        <v>80.327860732149901</v>
      </c>
      <c r="JQ97">
        <v>75.478547327300319</v>
      </c>
      <c r="JR97">
        <v>74.418888378705446</v>
      </c>
      <c r="JS97">
        <v>65.478370689196993</v>
      </c>
      <c r="JT97">
        <v>82.109765854683346</v>
      </c>
      <c r="JU97">
        <v>73.516611878776601</v>
      </c>
      <c r="JV97">
        <v>74.477564720213863</v>
      </c>
      <c r="JW97">
        <v>70.936381524575594</v>
      </c>
      <c r="JX97">
        <v>70.355766545504892</v>
      </c>
      <c r="JY97">
        <v>53.880403491297301</v>
      </c>
      <c r="JZ97">
        <v>68.934531742652098</v>
      </c>
      <c r="KA97">
        <v>76.12967249519086</v>
      </c>
      <c r="KB97">
        <v>76.282838975625069</v>
      </c>
      <c r="KC97">
        <v>58.18933348398506</v>
      </c>
      <c r="KD97">
        <v>72.074884302975306</v>
      </c>
      <c r="KE97">
        <v>68.48965319646517</v>
      </c>
      <c r="KF97">
        <v>56.657761454487108</v>
      </c>
      <c r="KG97">
        <v>73.022874486816804</v>
      </c>
      <c r="KH97">
        <v>69.081324430936832</v>
      </c>
      <c r="KI97">
        <v>68.468555050032975</v>
      </c>
      <c r="KJ97">
        <v>74.795631172737373</v>
      </c>
      <c r="KK97">
        <v>78.290875399899875</v>
      </c>
      <c r="KL97">
        <v>75.285136022433079</v>
      </c>
      <c r="KM97">
        <v>77.391228936864096</v>
      </c>
      <c r="KN97">
        <v>67.33037607294203</v>
      </c>
      <c r="KO97">
        <v>74.334905415438826</v>
      </c>
      <c r="KP97">
        <v>67.280622443770255</v>
      </c>
      <c r="KQ97">
        <v>73.010310874621851</v>
      </c>
      <c r="KR97">
        <v>67.876113372246564</v>
      </c>
      <c r="KS97">
        <v>77.5067789525677</v>
      </c>
      <c r="KT97">
        <v>75.079245599784102</v>
      </c>
      <c r="KU97">
        <v>76.996566979693199</v>
      </c>
      <c r="KV97">
        <v>69.118978476223575</v>
      </c>
      <c r="KW97">
        <v>66.663468840858172</v>
      </c>
      <c r="KX97">
        <v>63.767354176162861</v>
      </c>
      <c r="KY97">
        <v>68.097938582297701</v>
      </c>
      <c r="KZ97">
        <v>79.036967267261289</v>
      </c>
      <c r="LA97">
        <v>75.696825022676549</v>
      </c>
      <c r="LB97">
        <v>83.264212934505949</v>
      </c>
      <c r="LC97">
        <v>73.682088285822829</v>
      </c>
      <c r="LD97">
        <v>72.481036077179752</v>
      </c>
      <c r="LE97">
        <v>59.746552114025178</v>
      </c>
      <c r="LF97">
        <v>70.359692672158289</v>
      </c>
      <c r="LG97">
        <v>79.745016811327844</v>
      </c>
      <c r="LH97">
        <v>77.304638473776564</v>
      </c>
      <c r="LI97">
        <v>58.11016837104777</v>
      </c>
      <c r="LJ97">
        <v>64.585472503741968</v>
      </c>
      <c r="LK97">
        <v>78.219294930095074</v>
      </c>
      <c r="LL97">
        <v>66.717407664171233</v>
      </c>
    </row>
    <row r="98" spans="1:324">
      <c r="A98" s="2">
        <v>0.96875</v>
      </c>
      <c r="B98">
        <v>72.304469436208237</v>
      </c>
      <c r="C98">
        <v>69.535278555891878</v>
      </c>
      <c r="D98">
        <v>70.868047664353824</v>
      </c>
      <c r="E98">
        <v>60.434953759924291</v>
      </c>
      <c r="F98">
        <v>64.852360226616995</v>
      </c>
      <c r="G98">
        <v>68.280586253619376</v>
      </c>
      <c r="H98">
        <v>68.478508794635886</v>
      </c>
      <c r="I98">
        <v>67.673941848387429</v>
      </c>
      <c r="J98">
        <v>66.425370575521328</v>
      </c>
      <c r="K98">
        <v>66.824697252522753</v>
      </c>
      <c r="L98">
        <v>69.759191540194578</v>
      </c>
      <c r="M98">
        <v>60.83221935260503</v>
      </c>
      <c r="N98">
        <v>66.842623144959674</v>
      </c>
      <c r="O98">
        <v>67.629718208034276</v>
      </c>
      <c r="P98">
        <v>58.954266729452257</v>
      </c>
      <c r="Q98">
        <v>68.560428586263598</v>
      </c>
      <c r="R98">
        <v>62.628192147971845</v>
      </c>
      <c r="S98">
        <v>62.877476288522757</v>
      </c>
      <c r="T98">
        <v>66.997028756375997</v>
      </c>
      <c r="U98">
        <v>69.291231683480348</v>
      </c>
      <c r="V98">
        <v>62.898243287395644</v>
      </c>
      <c r="W98">
        <v>65.147321159122882</v>
      </c>
      <c r="X98">
        <v>51.919066370306922</v>
      </c>
      <c r="Y98">
        <v>66.434270229424584</v>
      </c>
      <c r="Z98">
        <v>61.810293465141434</v>
      </c>
      <c r="AA98">
        <v>66.651449072399643</v>
      </c>
      <c r="AB98">
        <v>63.576234087131759</v>
      </c>
      <c r="AC98">
        <v>54.139193687502463</v>
      </c>
      <c r="AD98">
        <v>53.896897041162312</v>
      </c>
      <c r="AE98">
        <v>62.163429659187585</v>
      </c>
      <c r="AF98">
        <v>66.7499821884944</v>
      </c>
      <c r="AG98">
        <v>62.85850168943378</v>
      </c>
      <c r="AH98">
        <v>66.474902447618476</v>
      </c>
      <c r="AI98">
        <v>66.179262756671378</v>
      </c>
      <c r="AJ98">
        <v>60.13828691453142</v>
      </c>
      <c r="AK98">
        <v>66.421551122304876</v>
      </c>
      <c r="AL98">
        <v>67.273957713874196</v>
      </c>
      <c r="AM98">
        <v>63.999387882677745</v>
      </c>
      <c r="AN98">
        <v>66.813578811967503</v>
      </c>
      <c r="AO98">
        <v>53.01529721267999</v>
      </c>
      <c r="AP98">
        <v>69.107211201859727</v>
      </c>
      <c r="AQ98">
        <v>60.229065270813102</v>
      </c>
      <c r="AR98">
        <v>63.63762018747957</v>
      </c>
      <c r="AS98">
        <v>61.419107759161676</v>
      </c>
      <c r="AT98">
        <v>61.555166805328263</v>
      </c>
      <c r="AU98">
        <v>64.504916477298394</v>
      </c>
      <c r="AV98">
        <v>67.940553358143447</v>
      </c>
      <c r="AW98">
        <v>54.728527862032415</v>
      </c>
      <c r="AX98">
        <v>64.304340048163212</v>
      </c>
      <c r="AY98">
        <v>46.872935553450539</v>
      </c>
      <c r="AZ98">
        <v>63.108607761770081</v>
      </c>
      <c r="BA98">
        <v>57.226169613288455</v>
      </c>
      <c r="BB98">
        <v>54.950250627656857</v>
      </c>
      <c r="BC98">
        <v>61.100045395421454</v>
      </c>
      <c r="BD98">
        <v>71.913514539139115</v>
      </c>
      <c r="BE98">
        <v>67.795407971919772</v>
      </c>
      <c r="BF98">
        <v>54.856334174199539</v>
      </c>
      <c r="BG98">
        <v>69.031822227276194</v>
      </c>
      <c r="BH98">
        <v>65.728217452159186</v>
      </c>
      <c r="BI98">
        <v>45.656172720960903</v>
      </c>
      <c r="BJ98">
        <v>42.520255142869267</v>
      </c>
      <c r="BK98">
        <v>56.312490473170527</v>
      </c>
      <c r="BL98">
        <v>60.230316703158415</v>
      </c>
      <c r="BM98">
        <v>60.383020083797767</v>
      </c>
      <c r="BN98">
        <v>52.075129426103025</v>
      </c>
      <c r="BO98">
        <v>54.281790279908847</v>
      </c>
      <c r="BP98">
        <v>45.638049580199656</v>
      </c>
      <c r="BQ98">
        <v>65.374371867722417</v>
      </c>
      <c r="BR98">
        <v>62.307010878059494</v>
      </c>
      <c r="BS98">
        <v>53.532247263083427</v>
      </c>
      <c r="BT98">
        <v>47.481149471449491</v>
      </c>
      <c r="BU98">
        <v>49.594685724837085</v>
      </c>
      <c r="BV98">
        <v>57.465085597838119</v>
      </c>
      <c r="BW98">
        <v>60.012896789753832</v>
      </c>
      <c r="BX98">
        <v>55.370801987060524</v>
      </c>
      <c r="BY98">
        <v>41.29013664876004</v>
      </c>
      <c r="BZ98">
        <v>61.249730165936711</v>
      </c>
      <c r="CA98">
        <v>67.265008709191363</v>
      </c>
      <c r="CB98">
        <v>50.000089329899687</v>
      </c>
      <c r="CC98">
        <v>53.992192694780606</v>
      </c>
      <c r="CD98">
        <v>57.842790886815322</v>
      </c>
      <c r="CE98">
        <v>55.48351068986279</v>
      </c>
      <c r="CF98">
        <v>54.978502094464204</v>
      </c>
      <c r="CG98">
        <v>50.60166784152625</v>
      </c>
      <c r="CH98">
        <v>51.042138005347788</v>
      </c>
      <c r="CI98">
        <v>62.26142851445632</v>
      </c>
      <c r="CJ98">
        <v>48.234007830380669</v>
      </c>
      <c r="CK98">
        <v>48.902028949742999</v>
      </c>
      <c r="CL98">
        <v>50.12622351660503</v>
      </c>
      <c r="CM98">
        <v>55.451658613643552</v>
      </c>
      <c r="CN98">
        <v>53.183923593654576</v>
      </c>
      <c r="CO98">
        <v>58.518721548776625</v>
      </c>
      <c r="CP98">
        <v>49.371138694846515</v>
      </c>
      <c r="CQ98">
        <v>41.553985257298116</v>
      </c>
      <c r="CR98">
        <v>50.946367470653534</v>
      </c>
      <c r="CS98">
        <v>54.370051768176076</v>
      </c>
      <c r="CT98">
        <v>57.878566958378691</v>
      </c>
      <c r="CU98">
        <v>51.344941806190036</v>
      </c>
      <c r="CV98">
        <v>59.304091664184149</v>
      </c>
      <c r="CW98">
        <v>49.297511407212291</v>
      </c>
      <c r="CX98">
        <v>49.531877068467715</v>
      </c>
      <c r="CY98">
        <v>53.37761630771859</v>
      </c>
      <c r="CZ98">
        <v>57.62251879386961</v>
      </c>
      <c r="DA98">
        <v>52.087785547848405</v>
      </c>
      <c r="DB98">
        <v>58.422614234637251</v>
      </c>
      <c r="DC98">
        <v>62.480526728865222</v>
      </c>
      <c r="DD98">
        <v>67.369765058812575</v>
      </c>
      <c r="DE98">
        <v>49.934458511502804</v>
      </c>
      <c r="DF98">
        <v>58.796034378666597</v>
      </c>
      <c r="DG98">
        <v>53.489458649303202</v>
      </c>
      <c r="DH98">
        <v>51.798784310991756</v>
      </c>
      <c r="DI98">
        <v>49.795046782606221</v>
      </c>
      <c r="DJ98">
        <v>57.273962231917331</v>
      </c>
      <c r="DK98">
        <v>53.987993554962316</v>
      </c>
      <c r="DL98">
        <v>49.771259081259323</v>
      </c>
      <c r="DM98">
        <v>56.60586500009466</v>
      </c>
      <c r="DN98">
        <v>57.654065795796278</v>
      </c>
      <c r="DO98">
        <v>60.139268603459179</v>
      </c>
      <c r="DP98">
        <v>57.846499722277855</v>
      </c>
      <c r="DQ98">
        <v>63.243684376330442</v>
      </c>
      <c r="DR98">
        <v>64.279520897838012</v>
      </c>
      <c r="DS98">
        <v>58.79427623405882</v>
      </c>
      <c r="DT98">
        <v>48.573534639337339</v>
      </c>
      <c r="DU98">
        <v>50.644001828796426</v>
      </c>
      <c r="DV98">
        <v>53.276751737034147</v>
      </c>
      <c r="DW98">
        <v>51.948691750458856</v>
      </c>
      <c r="DX98">
        <v>57.41393033526316</v>
      </c>
      <c r="DY98">
        <v>52.794530134145781</v>
      </c>
      <c r="DZ98">
        <v>53.377454078928217</v>
      </c>
      <c r="EA98">
        <v>53.629180330164466</v>
      </c>
      <c r="EB98">
        <v>50.689763225439002</v>
      </c>
      <c r="EC98">
        <v>62.770671374910329</v>
      </c>
      <c r="ED98">
        <v>53.976878331972564</v>
      </c>
      <c r="EE98">
        <v>57.669343286484512</v>
      </c>
      <c r="EF98">
        <v>61.986894627601934</v>
      </c>
      <c r="EG98">
        <v>60.797405113984837</v>
      </c>
      <c r="EH98">
        <v>59.971047127270815</v>
      </c>
      <c r="EI98">
        <v>63.258607544779842</v>
      </c>
      <c r="EJ98">
        <v>68.032656849653122</v>
      </c>
      <c r="EK98">
        <v>56.377384551361445</v>
      </c>
      <c r="EL98">
        <v>56.611624876182056</v>
      </c>
      <c r="EM98">
        <v>63.942754344548831</v>
      </c>
      <c r="EN98">
        <v>54.33205812738472</v>
      </c>
      <c r="EO98">
        <v>51.100114418626816</v>
      </c>
      <c r="EP98">
        <v>53.28132020218667</v>
      </c>
      <c r="EQ98">
        <v>68.19693686236063</v>
      </c>
      <c r="ER98">
        <v>68.120720307114809</v>
      </c>
      <c r="ES98">
        <v>58.096343910008223</v>
      </c>
      <c r="ET98">
        <v>61.566519887074357</v>
      </c>
      <c r="EU98">
        <v>63.109298203275472</v>
      </c>
      <c r="EV98">
        <v>50.069977093563637</v>
      </c>
      <c r="EW98">
        <v>61.225532498587036</v>
      </c>
      <c r="EX98">
        <v>52.556407146608848</v>
      </c>
      <c r="EY98">
        <v>50.787257887100118</v>
      </c>
      <c r="EZ98">
        <v>55.036211113663363</v>
      </c>
      <c r="FA98">
        <v>56.915757808662228</v>
      </c>
      <c r="FB98">
        <v>58.859234456588013</v>
      </c>
      <c r="FC98">
        <v>50.753708569502884</v>
      </c>
      <c r="FD98">
        <v>56.159290756095551</v>
      </c>
      <c r="FE98">
        <v>55.503914888146745</v>
      </c>
      <c r="FF98">
        <v>69.222688865029127</v>
      </c>
      <c r="FG98">
        <v>57.057402250906911</v>
      </c>
      <c r="FH98">
        <v>57.206963703037836</v>
      </c>
      <c r="FI98">
        <v>59.165821694486795</v>
      </c>
      <c r="FJ98">
        <v>57.048366280925443</v>
      </c>
      <c r="FK98">
        <v>58.906744701821879</v>
      </c>
      <c r="FL98">
        <v>55.910824517643015</v>
      </c>
      <c r="FM98">
        <v>64.644153473562895</v>
      </c>
      <c r="FN98">
        <v>52.798332329817519</v>
      </c>
      <c r="FO98">
        <v>65.964678543873248</v>
      </c>
      <c r="FP98">
        <v>59.827189938619121</v>
      </c>
      <c r="FQ98">
        <v>59.755742359911018</v>
      </c>
      <c r="FR98">
        <v>61.852334167781216</v>
      </c>
      <c r="FS98">
        <v>57.094693135690243</v>
      </c>
      <c r="FT98">
        <v>67.112992194282114</v>
      </c>
      <c r="FU98">
        <v>55.236729446243309</v>
      </c>
      <c r="FV98">
        <v>64.704070595170862</v>
      </c>
      <c r="FW98">
        <v>64.319735224527463</v>
      </c>
      <c r="FX98">
        <v>66.097738244309951</v>
      </c>
      <c r="FY98">
        <v>51.031896426595097</v>
      </c>
      <c r="FZ98">
        <v>68.941908607020949</v>
      </c>
      <c r="GA98">
        <v>67.154651557152093</v>
      </c>
      <c r="GB98">
        <v>61.825067751010089</v>
      </c>
      <c r="GC98">
        <v>58.77194988637779</v>
      </c>
      <c r="GD98">
        <v>60.62251272048568</v>
      </c>
      <c r="GE98">
        <v>54.010407819194093</v>
      </c>
      <c r="GF98">
        <v>60.127714385030337</v>
      </c>
      <c r="GG98">
        <v>67.236186207392109</v>
      </c>
      <c r="GH98">
        <v>66.757042083084599</v>
      </c>
      <c r="GI98">
        <v>58.658821227467563</v>
      </c>
      <c r="GJ98">
        <v>60.090181206753677</v>
      </c>
      <c r="GK98">
        <v>71.330637668861513</v>
      </c>
      <c r="GL98">
        <v>74.662190606737084</v>
      </c>
      <c r="GM98">
        <v>69.176416681010707</v>
      </c>
      <c r="GN98">
        <v>57.771037907803795</v>
      </c>
      <c r="GO98">
        <v>62.844406823647176</v>
      </c>
      <c r="GP98">
        <v>63.958980444270622</v>
      </c>
      <c r="GQ98">
        <v>68.018241041203581</v>
      </c>
      <c r="GR98">
        <v>67.323384417714564</v>
      </c>
      <c r="GS98">
        <v>64.163398192190627</v>
      </c>
      <c r="GT98">
        <v>63.426720766395306</v>
      </c>
      <c r="GU98">
        <v>65.36971528721115</v>
      </c>
      <c r="GV98">
        <v>68.039268935658541</v>
      </c>
      <c r="GW98">
        <v>66.540554387011937</v>
      </c>
      <c r="GX98">
        <v>71.4110719577872</v>
      </c>
      <c r="GY98">
        <v>64.589681882667676</v>
      </c>
      <c r="GZ98">
        <v>61.455150680380875</v>
      </c>
      <c r="HA98">
        <v>63.643662236692712</v>
      </c>
      <c r="HB98">
        <v>73.496825600742454</v>
      </c>
      <c r="HC98">
        <v>72.541013245337652</v>
      </c>
      <c r="HD98">
        <v>68.461975672096102</v>
      </c>
      <c r="HE98">
        <v>63.11364871974132</v>
      </c>
      <c r="HF98">
        <v>65.574200088754893</v>
      </c>
      <c r="HG98">
        <v>67.792232878489344</v>
      </c>
      <c r="HH98">
        <v>64.415075701548417</v>
      </c>
      <c r="HI98">
        <v>61.453062079141318</v>
      </c>
      <c r="HJ98">
        <v>68.457297701054557</v>
      </c>
      <c r="HK98">
        <v>60.878826038611855</v>
      </c>
      <c r="HL98">
        <v>74.24342710773773</v>
      </c>
      <c r="HM98">
        <v>66.198020373797604</v>
      </c>
      <c r="HN98">
        <v>71.593717681768666</v>
      </c>
      <c r="HO98">
        <v>71.475636198277257</v>
      </c>
      <c r="HP98">
        <v>68.083026450322762</v>
      </c>
      <c r="HQ98">
        <v>75.040645059851727</v>
      </c>
      <c r="HR98">
        <v>68.225805701490017</v>
      </c>
      <c r="HS98">
        <v>72.8428996922339</v>
      </c>
      <c r="HT98">
        <v>62.070012189773486</v>
      </c>
      <c r="HU98">
        <v>68.736865965110013</v>
      </c>
      <c r="HV98">
        <v>75.552897858032594</v>
      </c>
      <c r="HW98">
        <v>76.012044013171689</v>
      </c>
      <c r="HX98">
        <v>55.069630748248436</v>
      </c>
      <c r="HY98">
        <v>69.256974696645656</v>
      </c>
      <c r="HZ98">
        <v>69.146116392804061</v>
      </c>
      <c r="IA98">
        <v>57.188110257988455</v>
      </c>
      <c r="IB98">
        <v>74.034598615662063</v>
      </c>
      <c r="IC98">
        <v>67.830120135656486</v>
      </c>
      <c r="ID98">
        <v>66.494523873036414</v>
      </c>
      <c r="IE98">
        <v>54.527434998978912</v>
      </c>
      <c r="IF98">
        <v>64.857761920270804</v>
      </c>
      <c r="IG98">
        <v>63.862771109898667</v>
      </c>
      <c r="IH98">
        <v>66.271677632264797</v>
      </c>
      <c r="II98">
        <v>69.141758583430857</v>
      </c>
      <c r="IJ98">
        <v>56.542962560720987</v>
      </c>
      <c r="IK98">
        <v>47.232660761936984</v>
      </c>
      <c r="IL98">
        <v>69.919419943874132</v>
      </c>
      <c r="IM98">
        <v>65.33843512277555</v>
      </c>
      <c r="IN98">
        <v>56.364441895860601</v>
      </c>
      <c r="IO98">
        <v>56.804629061723432</v>
      </c>
      <c r="IP98">
        <v>70.734691978372481</v>
      </c>
      <c r="IQ98">
        <v>72.793248675252428</v>
      </c>
      <c r="IR98">
        <v>70.051494375681457</v>
      </c>
      <c r="IS98">
        <v>67.350089621481729</v>
      </c>
      <c r="IT98">
        <v>66.269015935245037</v>
      </c>
      <c r="IU98">
        <v>64.650221426998641</v>
      </c>
      <c r="IV98">
        <v>67.077425066263444</v>
      </c>
      <c r="IW98">
        <v>75.137986621645879</v>
      </c>
      <c r="IX98">
        <v>61.825793654275806</v>
      </c>
      <c r="IY98">
        <v>59.580949667371847</v>
      </c>
      <c r="IZ98">
        <v>70.826065723251773</v>
      </c>
      <c r="JA98">
        <v>68.974788436573775</v>
      </c>
      <c r="JB98">
        <v>66.740537438318583</v>
      </c>
      <c r="JC98">
        <v>68.26974149247593</v>
      </c>
      <c r="JD98">
        <v>73.561355725627479</v>
      </c>
      <c r="JE98">
        <v>68.978101799695466</v>
      </c>
      <c r="JF98">
        <v>70.939156352810031</v>
      </c>
      <c r="JG98">
        <v>62.586393227270257</v>
      </c>
      <c r="JH98">
        <v>66.129568512036016</v>
      </c>
      <c r="JI98">
        <v>70.13026301969785</v>
      </c>
      <c r="JJ98">
        <v>59.628380039913175</v>
      </c>
      <c r="JK98">
        <v>64.520854584637519</v>
      </c>
      <c r="JL98">
        <v>66.062844055544403</v>
      </c>
      <c r="JM98">
        <v>72.157200376059834</v>
      </c>
      <c r="JN98">
        <v>63.948744029109626</v>
      </c>
      <c r="JO98">
        <v>65.432821605323397</v>
      </c>
      <c r="JP98">
        <v>72.653163799817222</v>
      </c>
      <c r="JQ98">
        <v>68.888501822556876</v>
      </c>
      <c r="JR98">
        <v>67.880438504445252</v>
      </c>
      <c r="JS98">
        <v>61.128937773974968</v>
      </c>
      <c r="JT98">
        <v>73.583068332703377</v>
      </c>
      <c r="JU98">
        <v>67.444350042185135</v>
      </c>
      <c r="JV98">
        <v>68.341786350236546</v>
      </c>
      <c r="JW98">
        <v>65.207782063593797</v>
      </c>
      <c r="JX98">
        <v>64.807011037456078</v>
      </c>
      <c r="JY98">
        <v>53.174779348450073</v>
      </c>
      <c r="JZ98">
        <v>63.882060077936693</v>
      </c>
      <c r="KA98">
        <v>69.097629996788896</v>
      </c>
      <c r="KB98">
        <v>69.214575514335507</v>
      </c>
      <c r="KC98">
        <v>55.642000119370699</v>
      </c>
      <c r="KD98">
        <v>66.458095375360557</v>
      </c>
      <c r="KE98">
        <v>63.373819990406083</v>
      </c>
      <c r="KF98">
        <v>54.513236766917743</v>
      </c>
      <c r="KG98">
        <v>67.309515565237604</v>
      </c>
      <c r="KH98">
        <v>64.00720706605756</v>
      </c>
      <c r="KI98">
        <v>63.370428831070207</v>
      </c>
      <c r="KJ98">
        <v>68.919042475410293</v>
      </c>
      <c r="KK98">
        <v>70.719602615926689</v>
      </c>
      <c r="KL98">
        <v>68.48867983504023</v>
      </c>
      <c r="KM98">
        <v>70.837962760297486</v>
      </c>
      <c r="KN98">
        <v>62.497938938894642</v>
      </c>
      <c r="KO98">
        <v>68.057333153334497</v>
      </c>
      <c r="KP98">
        <v>63.440155562861442</v>
      </c>
      <c r="KQ98">
        <v>67.256871158083783</v>
      </c>
      <c r="KR98">
        <v>63.154267818451814</v>
      </c>
      <c r="KS98">
        <v>70.439988447303918</v>
      </c>
      <c r="KT98">
        <v>68.963811014702728</v>
      </c>
      <c r="KU98">
        <v>69.83535471173677</v>
      </c>
      <c r="KV98">
        <v>64.443853661289339</v>
      </c>
      <c r="KW98">
        <v>62.023538509611541</v>
      </c>
      <c r="KX98">
        <v>60.266730248420174</v>
      </c>
      <c r="KY98">
        <v>63.073762688982974</v>
      </c>
      <c r="KZ98">
        <v>71.528136588219283</v>
      </c>
      <c r="LA98">
        <v>69.404816724976456</v>
      </c>
      <c r="LB98">
        <v>74.508582731698752</v>
      </c>
      <c r="LC98">
        <v>67.261750727544097</v>
      </c>
      <c r="LD98">
        <v>66.940769979216341</v>
      </c>
      <c r="LE98">
        <v>57.021638169521424</v>
      </c>
      <c r="LF98">
        <v>65.184593686644249</v>
      </c>
      <c r="LG98">
        <v>72.461398639178725</v>
      </c>
      <c r="LH98">
        <v>70.053184525521957</v>
      </c>
      <c r="LI98">
        <v>55.765575205457658</v>
      </c>
      <c r="LJ98">
        <v>60.58049876682</v>
      </c>
      <c r="LK98">
        <v>70.664471214062587</v>
      </c>
      <c r="LL98">
        <v>62.739223524082313</v>
      </c>
    </row>
    <row r="99" spans="1:324">
      <c r="A99" s="2">
        <v>0.97916666666666663</v>
      </c>
      <c r="B99">
        <v>64.768521578480971</v>
      </c>
      <c r="C99">
        <v>62.406305988627985</v>
      </c>
      <c r="D99">
        <v>63.801958639277473</v>
      </c>
      <c r="E99">
        <v>56.311337215155845</v>
      </c>
      <c r="F99">
        <v>59.234906817744708</v>
      </c>
      <c r="G99">
        <v>62.826688411950556</v>
      </c>
      <c r="H99">
        <v>62.29962542410707</v>
      </c>
      <c r="I99">
        <v>61.119274406941848</v>
      </c>
      <c r="J99">
        <v>60.584521328461655</v>
      </c>
      <c r="K99">
        <v>60.647628377450609</v>
      </c>
      <c r="L99">
        <v>62.945656807207989</v>
      </c>
      <c r="M99">
        <v>56.719490254389363</v>
      </c>
      <c r="N99">
        <v>60.563901473774628</v>
      </c>
      <c r="O99">
        <v>61.24069408957012</v>
      </c>
      <c r="P99">
        <v>55.939533752985874</v>
      </c>
      <c r="Q99">
        <v>61.707721507425809</v>
      </c>
      <c r="R99">
        <v>57.752232689270819</v>
      </c>
      <c r="S99">
        <v>57.918509957379513</v>
      </c>
      <c r="T99">
        <v>60.722023647911506</v>
      </c>
      <c r="U99">
        <v>62.783688707373194</v>
      </c>
      <c r="V99">
        <v>58.264523738737445</v>
      </c>
      <c r="W99">
        <v>59.431822411825806</v>
      </c>
      <c r="X99">
        <v>50.982963112919577</v>
      </c>
      <c r="Y99">
        <v>61.070427378124151</v>
      </c>
      <c r="Z99">
        <v>57.979525444077176</v>
      </c>
      <c r="AA99">
        <v>61.055926459319551</v>
      </c>
      <c r="AB99">
        <v>58.941107792335771</v>
      </c>
      <c r="AC99">
        <v>53.161733411881407</v>
      </c>
      <c r="AD99">
        <v>52.0087993042657</v>
      </c>
      <c r="AE99">
        <v>57.567043973791243</v>
      </c>
      <c r="AF99">
        <v>60.966128957140796</v>
      </c>
      <c r="AG99">
        <v>58.365180887585517</v>
      </c>
      <c r="AH99">
        <v>61.3873850134786</v>
      </c>
      <c r="AI99">
        <v>60.144638390415842</v>
      </c>
      <c r="AJ99">
        <v>56.092191381544275</v>
      </c>
      <c r="AK99">
        <v>60.660689836687311</v>
      </c>
      <c r="AL99">
        <v>61.06733571150442</v>
      </c>
      <c r="AM99">
        <v>58.875191212232636</v>
      </c>
      <c r="AN99">
        <v>60.932106521180692</v>
      </c>
      <c r="AO99">
        <v>51.343812670844095</v>
      </c>
      <c r="AP99">
        <v>62.299609544825103</v>
      </c>
      <c r="AQ99">
        <v>56.182235435230886</v>
      </c>
      <c r="AR99">
        <v>58.915447561293512</v>
      </c>
      <c r="AS99">
        <v>57.742393846369232</v>
      </c>
      <c r="AT99">
        <v>57.322872458679001</v>
      </c>
      <c r="AU99">
        <v>59.889144171596392</v>
      </c>
      <c r="AV99">
        <v>61.880243768405144</v>
      </c>
      <c r="AW99">
        <v>52.487380038998801</v>
      </c>
      <c r="AX99">
        <v>58.878685924329858</v>
      </c>
      <c r="AY99">
        <v>47.658777985198519</v>
      </c>
      <c r="AZ99">
        <v>58.297882845509243</v>
      </c>
      <c r="BA99">
        <v>54.151306054552499</v>
      </c>
      <c r="BB99">
        <v>52.633591811549344</v>
      </c>
      <c r="BC99">
        <v>56.762462919139494</v>
      </c>
      <c r="BD99">
        <v>64.287413668488782</v>
      </c>
      <c r="BE99">
        <v>62.031232958243123</v>
      </c>
      <c r="BF99">
        <v>52.571664672433485</v>
      </c>
      <c r="BG99">
        <v>62.927758366496903</v>
      </c>
      <c r="BH99">
        <v>60.866591886211005</v>
      </c>
      <c r="BI99">
        <v>46.437894311537285</v>
      </c>
      <c r="BJ99">
        <v>44.547551162055193</v>
      </c>
      <c r="BK99">
        <v>53.563021233129973</v>
      </c>
      <c r="BL99">
        <v>56.639424501529454</v>
      </c>
      <c r="BM99">
        <v>57.009078741318298</v>
      </c>
      <c r="BN99">
        <v>50.716763280064043</v>
      </c>
      <c r="BO99">
        <v>52.83218926150699</v>
      </c>
      <c r="BP99">
        <v>46.92565514479702</v>
      </c>
      <c r="BQ99">
        <v>60.597627225625416</v>
      </c>
      <c r="BR99">
        <v>57.940262758626289</v>
      </c>
      <c r="BS99">
        <v>51.719528730351925</v>
      </c>
      <c r="BT99">
        <v>48.550650503747157</v>
      </c>
      <c r="BU99">
        <v>49.075001588907476</v>
      </c>
      <c r="BV99">
        <v>54.807176235412356</v>
      </c>
      <c r="BW99">
        <v>56.05342116642101</v>
      </c>
      <c r="BX99">
        <v>53.377710965329122</v>
      </c>
      <c r="BY99">
        <v>44.47188611850428</v>
      </c>
      <c r="BZ99">
        <v>56.84515894185401</v>
      </c>
      <c r="CA99">
        <v>61.972220630359381</v>
      </c>
      <c r="CB99">
        <v>49.991082604458285</v>
      </c>
      <c r="CC99">
        <v>52.149700187943274</v>
      </c>
      <c r="CD99">
        <v>55.015047300969179</v>
      </c>
      <c r="CE99">
        <v>54.07992493498196</v>
      </c>
      <c r="CF99">
        <v>52.706667685783465</v>
      </c>
      <c r="CG99">
        <v>49.745853062801281</v>
      </c>
      <c r="CH99">
        <v>50.278249336046052</v>
      </c>
      <c r="CI99">
        <v>57.526946883030398</v>
      </c>
      <c r="CJ99">
        <v>48.177530900611352</v>
      </c>
      <c r="CK99">
        <v>48.693007750225128</v>
      </c>
      <c r="CL99">
        <v>49.605555942640933</v>
      </c>
      <c r="CM99">
        <v>53.079842901868886</v>
      </c>
      <c r="CN99">
        <v>51.483816993255651</v>
      </c>
      <c r="CO99">
        <v>55.012905203711632</v>
      </c>
      <c r="CP99">
        <v>49.299037216995281</v>
      </c>
      <c r="CQ99">
        <v>43.940480719735127</v>
      </c>
      <c r="CR99">
        <v>49.981631052943925</v>
      </c>
      <c r="CS99">
        <v>52.409036103889584</v>
      </c>
      <c r="CT99">
        <v>54.90458615642769</v>
      </c>
      <c r="CU99">
        <v>50.584686102794848</v>
      </c>
      <c r="CV99">
        <v>56.039451905677929</v>
      </c>
      <c r="CW99">
        <v>48.8697739862234</v>
      </c>
      <c r="CX99">
        <v>49.021349323698949</v>
      </c>
      <c r="CY99">
        <v>52.118145084720624</v>
      </c>
      <c r="CZ99">
        <v>55.239940212320988</v>
      </c>
      <c r="DA99">
        <v>51.234300971886228</v>
      </c>
      <c r="DB99">
        <v>55.331866445216541</v>
      </c>
      <c r="DC99">
        <v>57.806710774752872</v>
      </c>
      <c r="DD99">
        <v>60.913195456036256</v>
      </c>
      <c r="DE99">
        <v>49.306008281787967</v>
      </c>
      <c r="DF99">
        <v>55.789968856508274</v>
      </c>
      <c r="DG99">
        <v>51.697552502605355</v>
      </c>
      <c r="DH99">
        <v>50.643245640907573</v>
      </c>
      <c r="DI99">
        <v>49.196698242566164</v>
      </c>
      <c r="DJ99">
        <v>54.773707939865439</v>
      </c>
      <c r="DK99">
        <v>52.705060249995888</v>
      </c>
      <c r="DL99">
        <v>49.180921811039333</v>
      </c>
      <c r="DM99">
        <v>53.759401111792023</v>
      </c>
      <c r="DN99">
        <v>54.571288291025816</v>
      </c>
      <c r="DO99">
        <v>56.321676178420518</v>
      </c>
      <c r="DP99">
        <v>54.842671209242774</v>
      </c>
      <c r="DQ99">
        <v>58.420954834686746</v>
      </c>
      <c r="DR99">
        <v>58.912434516494642</v>
      </c>
      <c r="DS99">
        <v>55.415960212271436</v>
      </c>
      <c r="DT99">
        <v>48.41673596986746</v>
      </c>
      <c r="DU99">
        <v>50.136048934565629</v>
      </c>
      <c r="DV99">
        <v>51.546625719913862</v>
      </c>
      <c r="DW99">
        <v>51.331404142572119</v>
      </c>
      <c r="DX99">
        <v>54.337166081192549</v>
      </c>
      <c r="DY99">
        <v>51.927192521326049</v>
      </c>
      <c r="DZ99">
        <v>51.758700031194302</v>
      </c>
      <c r="EA99">
        <v>52.246472514294254</v>
      </c>
      <c r="EB99">
        <v>50.495559551021728</v>
      </c>
      <c r="EC99">
        <v>58.499336455789809</v>
      </c>
      <c r="ED99">
        <v>52.519708834616829</v>
      </c>
      <c r="EE99">
        <v>55.180678614601391</v>
      </c>
      <c r="EF99">
        <v>57.457046908647634</v>
      </c>
      <c r="EG99">
        <v>56.779938281135479</v>
      </c>
      <c r="EH99">
        <v>56.164927996333041</v>
      </c>
      <c r="EI99">
        <v>58.219021740797018</v>
      </c>
      <c r="EJ99">
        <v>61.737176324640053</v>
      </c>
      <c r="EK99">
        <v>54.207283326433441</v>
      </c>
      <c r="EL99">
        <v>54.224303088545241</v>
      </c>
      <c r="EM99">
        <v>58.651173192651946</v>
      </c>
      <c r="EN99">
        <v>52.22137342835785</v>
      </c>
      <c r="EO99">
        <v>50.169074625558949</v>
      </c>
      <c r="EP99">
        <v>51.528617577693005</v>
      </c>
      <c r="EQ99">
        <v>61.727376713252539</v>
      </c>
      <c r="ER99">
        <v>61.703469132880151</v>
      </c>
      <c r="ES99">
        <v>54.730917961576374</v>
      </c>
      <c r="ET99">
        <v>57.060345227751981</v>
      </c>
      <c r="EU99">
        <v>58.100989980299339</v>
      </c>
      <c r="EV99">
        <v>49.424108793611786</v>
      </c>
      <c r="EW99">
        <v>56.817021937573003</v>
      </c>
      <c r="EX99">
        <v>51.151218744002982</v>
      </c>
      <c r="EY99">
        <v>50.166125503443503</v>
      </c>
      <c r="EZ99">
        <v>52.853703136599655</v>
      </c>
      <c r="FA99">
        <v>54.017009090338554</v>
      </c>
      <c r="FB99">
        <v>55.239573198654831</v>
      </c>
      <c r="FC99">
        <v>50.038937574608418</v>
      </c>
      <c r="FD99">
        <v>53.580053414814792</v>
      </c>
      <c r="FE99">
        <v>53.18520407812543</v>
      </c>
      <c r="FF99">
        <v>62.152237000305227</v>
      </c>
      <c r="FG99">
        <v>54.941558181834182</v>
      </c>
      <c r="FH99">
        <v>54.137982031206739</v>
      </c>
      <c r="FI99">
        <v>55.587520448277353</v>
      </c>
      <c r="FJ99">
        <v>54.03228104779074</v>
      </c>
      <c r="FK99">
        <v>56.128914889738304</v>
      </c>
      <c r="FL99">
        <v>53.279189415291988</v>
      </c>
      <c r="FM99">
        <v>59.10667698926315</v>
      </c>
      <c r="FN99">
        <v>51.695161956114703</v>
      </c>
      <c r="FO99">
        <v>60.192649074825169</v>
      </c>
      <c r="FP99">
        <v>55.903321711859348</v>
      </c>
      <c r="FQ99">
        <v>56.010705723432103</v>
      </c>
      <c r="FR99">
        <v>57.253795734653686</v>
      </c>
      <c r="FS99">
        <v>54.143462608638309</v>
      </c>
      <c r="FT99">
        <v>60.865728439768112</v>
      </c>
      <c r="FU99">
        <v>53.029373464766955</v>
      </c>
      <c r="FV99">
        <v>59.13604706664578</v>
      </c>
      <c r="FW99">
        <v>59.450046989362164</v>
      </c>
      <c r="FX99">
        <v>60.212565913485086</v>
      </c>
      <c r="FY99">
        <v>50.02238544697272</v>
      </c>
      <c r="FZ99">
        <v>62.172103728240359</v>
      </c>
      <c r="GA99">
        <v>61.372530909699243</v>
      </c>
      <c r="GB99">
        <v>57.226448127166321</v>
      </c>
      <c r="GC99">
        <v>55.189110158043036</v>
      </c>
      <c r="GD99">
        <v>56.750791518711885</v>
      </c>
      <c r="GE99">
        <v>52.046329949656553</v>
      </c>
      <c r="GF99">
        <v>56.576675596744387</v>
      </c>
      <c r="GG99">
        <v>60.852608418274286</v>
      </c>
      <c r="GH99">
        <v>61.293710037690694</v>
      </c>
      <c r="GI99">
        <v>55.323914889932418</v>
      </c>
      <c r="GJ99">
        <v>56.815680071968323</v>
      </c>
      <c r="GK99">
        <v>63.556296036993878</v>
      </c>
      <c r="GL99">
        <v>66.607132573526783</v>
      </c>
      <c r="GM99">
        <v>62.17775018380032</v>
      </c>
      <c r="GN99">
        <v>55.012207183781527</v>
      </c>
      <c r="GO99">
        <v>57.898698004846864</v>
      </c>
      <c r="GP99">
        <v>59.859971751819295</v>
      </c>
      <c r="GQ99">
        <v>61.366678151944569</v>
      </c>
      <c r="GR99">
        <v>61.264774207472321</v>
      </c>
      <c r="GS99">
        <v>59.116407749124868</v>
      </c>
      <c r="GT99">
        <v>58.782354294147417</v>
      </c>
      <c r="GU99">
        <v>59.584804494146255</v>
      </c>
      <c r="GV99">
        <v>62.657872863898206</v>
      </c>
      <c r="GW99">
        <v>60.722638368243793</v>
      </c>
      <c r="GX99">
        <v>63.903147835883026</v>
      </c>
      <c r="GY99">
        <v>59.333123832551344</v>
      </c>
      <c r="GZ99">
        <v>57.011846130283978</v>
      </c>
      <c r="HA99">
        <v>58.89427839500388</v>
      </c>
      <c r="HB99">
        <v>65.038491396381758</v>
      </c>
      <c r="HC99">
        <v>64.391245799538126</v>
      </c>
      <c r="HD99">
        <v>61.641317114730732</v>
      </c>
      <c r="HE99">
        <v>58.328838145249442</v>
      </c>
      <c r="HF99">
        <v>60.688205258202913</v>
      </c>
      <c r="HG99">
        <v>61.691643554717047</v>
      </c>
      <c r="HH99">
        <v>58.943383801150738</v>
      </c>
      <c r="HI99">
        <v>56.997453764320603</v>
      </c>
      <c r="HJ99">
        <v>62.192313499591243</v>
      </c>
      <c r="HK99">
        <v>56.733943967147972</v>
      </c>
      <c r="HL99">
        <v>66.008332593173677</v>
      </c>
      <c r="HM99">
        <v>60.21060026890629</v>
      </c>
      <c r="HN99">
        <v>64.200703116719026</v>
      </c>
      <c r="HO99">
        <v>63.929004402742173</v>
      </c>
      <c r="HP99">
        <v>61.651460873346203</v>
      </c>
      <c r="HQ99">
        <v>66.768480902809003</v>
      </c>
      <c r="HR99">
        <v>61.61115055531144</v>
      </c>
      <c r="HS99">
        <v>65.019149470169395</v>
      </c>
      <c r="HT99">
        <v>57.582274425797671</v>
      </c>
      <c r="HU99">
        <v>62.352259021993483</v>
      </c>
      <c r="HV99">
        <v>66.388048298375992</v>
      </c>
      <c r="HW99">
        <v>67.674000875821918</v>
      </c>
      <c r="HX99">
        <v>53.643745900100335</v>
      </c>
      <c r="HY99">
        <v>62.858335335260357</v>
      </c>
      <c r="HZ99">
        <v>62.720550373934493</v>
      </c>
      <c r="IA99">
        <v>54.183787816892504</v>
      </c>
      <c r="IB99">
        <v>65.411797998009447</v>
      </c>
      <c r="IC99">
        <v>61.351805286512757</v>
      </c>
      <c r="ID99">
        <v>60.819678409504057</v>
      </c>
      <c r="IE99">
        <v>52.546315486793169</v>
      </c>
      <c r="IF99">
        <v>59.40635459115871</v>
      </c>
      <c r="IG99">
        <v>58.720485204346339</v>
      </c>
      <c r="IH99">
        <v>60.183493587415086</v>
      </c>
      <c r="II99">
        <v>62.109265591213727</v>
      </c>
      <c r="IJ99">
        <v>53.720023280267675</v>
      </c>
      <c r="IK99">
        <v>47.507332052667209</v>
      </c>
      <c r="IL99">
        <v>62.750778949877578</v>
      </c>
      <c r="IM99">
        <v>59.836719234001457</v>
      </c>
      <c r="IN99">
        <v>53.810124259306512</v>
      </c>
      <c r="IO99">
        <v>54.383247032328192</v>
      </c>
      <c r="IP99">
        <v>63.191135733383881</v>
      </c>
      <c r="IQ99">
        <v>64.572686677114874</v>
      </c>
      <c r="IR99">
        <v>63.12713091503668</v>
      </c>
      <c r="IS99">
        <v>61.48518781036077</v>
      </c>
      <c r="IT99">
        <v>60.411967912423314</v>
      </c>
      <c r="IU99">
        <v>59.428189664897808</v>
      </c>
      <c r="IV99">
        <v>60.724577989574506</v>
      </c>
      <c r="IW99">
        <v>67.408438795730277</v>
      </c>
      <c r="IX99">
        <v>57.857509067132376</v>
      </c>
      <c r="IY99">
        <v>56.006522432024958</v>
      </c>
      <c r="IZ99">
        <v>63.52187418858491</v>
      </c>
      <c r="JA99">
        <v>63.098558654093985</v>
      </c>
      <c r="JB99">
        <v>61.05183512081927</v>
      </c>
      <c r="JC99">
        <v>61.513161017196836</v>
      </c>
      <c r="JD99">
        <v>65.110984222853844</v>
      </c>
      <c r="JE99">
        <v>62.598161732781143</v>
      </c>
      <c r="JF99">
        <v>63.370746210454335</v>
      </c>
      <c r="JG99">
        <v>57.724351167070893</v>
      </c>
      <c r="JH99">
        <v>60.086379008235404</v>
      </c>
      <c r="JI99">
        <v>63.358990092821699</v>
      </c>
      <c r="JJ99">
        <v>56.055250609869184</v>
      </c>
      <c r="JK99">
        <v>59.425227403028572</v>
      </c>
      <c r="JL99">
        <v>60.742230211960724</v>
      </c>
      <c r="JM99">
        <v>64.159169794080071</v>
      </c>
      <c r="JN99">
        <v>59.750905352601869</v>
      </c>
      <c r="JO99">
        <v>60.42199383365687</v>
      </c>
      <c r="JP99">
        <v>64.978466867484556</v>
      </c>
      <c r="JQ99">
        <v>62.298456317813425</v>
      </c>
      <c r="JR99">
        <v>61.34198863018505</v>
      </c>
      <c r="JS99">
        <v>56.779504858752937</v>
      </c>
      <c r="JT99">
        <v>65.056370810723408</v>
      </c>
      <c r="JU99">
        <v>61.372088205593677</v>
      </c>
      <c r="JV99">
        <v>62.206007980259223</v>
      </c>
      <c r="JW99">
        <v>59.479182602612013</v>
      </c>
      <c r="JX99">
        <v>59.258255529407272</v>
      </c>
      <c r="JY99">
        <v>52.469155205602846</v>
      </c>
      <c r="JZ99">
        <v>58.829588413221281</v>
      </c>
      <c r="KA99">
        <v>62.065587498386925</v>
      </c>
      <c r="KB99">
        <v>62.146312053045961</v>
      </c>
      <c r="KC99">
        <v>53.094666754756332</v>
      </c>
      <c r="KD99">
        <v>60.841306447745815</v>
      </c>
      <c r="KE99">
        <v>58.257986784347004</v>
      </c>
      <c r="KF99">
        <v>52.36871207934837</v>
      </c>
      <c r="KG99">
        <v>61.596156643658389</v>
      </c>
      <c r="KH99">
        <v>58.933089701178282</v>
      </c>
      <c r="KI99">
        <v>58.272302612107445</v>
      </c>
      <c r="KJ99">
        <v>63.042453778083221</v>
      </c>
      <c r="KK99">
        <v>63.148329831953511</v>
      </c>
      <c r="KL99">
        <v>61.692223647647381</v>
      </c>
      <c r="KM99">
        <v>64.284696583730906</v>
      </c>
      <c r="KN99">
        <v>57.66550180484726</v>
      </c>
      <c r="KO99">
        <v>61.779760891230175</v>
      </c>
      <c r="KP99">
        <v>59.599688681952635</v>
      </c>
      <c r="KQ99">
        <v>61.503431441545722</v>
      </c>
      <c r="KR99">
        <v>58.432422264657056</v>
      </c>
      <c r="KS99">
        <v>63.373197942040122</v>
      </c>
      <c r="KT99">
        <v>62.848376429621347</v>
      </c>
      <c r="KU99">
        <v>62.674142443780333</v>
      </c>
      <c r="KV99">
        <v>59.76872884635511</v>
      </c>
      <c r="KW99">
        <v>57.383608178364909</v>
      </c>
      <c r="KX99">
        <v>56.766106320677487</v>
      </c>
      <c r="KY99">
        <v>58.049586795668233</v>
      </c>
      <c r="KZ99">
        <v>64.019305909177305</v>
      </c>
      <c r="LA99">
        <v>63.11280842727637</v>
      </c>
      <c r="LB99">
        <v>65.752952528891555</v>
      </c>
      <c r="LC99">
        <v>60.841413169265387</v>
      </c>
      <c r="LD99">
        <v>61.400503881252938</v>
      </c>
      <c r="LE99">
        <v>54.296724225017662</v>
      </c>
      <c r="LF99">
        <v>60.009494701130201</v>
      </c>
      <c r="LG99">
        <v>65.177780467029621</v>
      </c>
      <c r="LH99">
        <v>62.801730577267342</v>
      </c>
      <c r="LI99">
        <v>53.420982039867546</v>
      </c>
      <c r="LJ99">
        <v>56.575525029898024</v>
      </c>
      <c r="LK99">
        <v>63.109647498030107</v>
      </c>
      <c r="LL99">
        <v>58.761039383993371</v>
      </c>
    </row>
    <row r="100" spans="1:324">
      <c r="A100" s="2">
        <v>0.98958333333333337</v>
      </c>
      <c r="B100">
        <v>57.232573720753713</v>
      </c>
      <c r="C100">
        <v>55.277333421364091</v>
      </c>
      <c r="D100">
        <v>56.735869614201135</v>
      </c>
      <c r="E100">
        <v>52.187720670387392</v>
      </c>
      <c r="F100">
        <v>53.617453408872443</v>
      </c>
      <c r="G100">
        <v>57.37279057028173</v>
      </c>
      <c r="H100">
        <v>56.120742053578262</v>
      </c>
      <c r="I100">
        <v>54.56460696549626</v>
      </c>
      <c r="J100">
        <v>54.743672081401989</v>
      </c>
      <c r="K100">
        <v>54.470559502378457</v>
      </c>
      <c r="L100">
        <v>56.132122074221378</v>
      </c>
      <c r="M100">
        <v>52.60676115617369</v>
      </c>
      <c r="N100">
        <v>54.285179802589596</v>
      </c>
      <c r="O100">
        <v>54.85166997110597</v>
      </c>
      <c r="P100">
        <v>52.924800776519476</v>
      </c>
      <c r="Q100">
        <v>54.855014428588014</v>
      </c>
      <c r="R100">
        <v>52.876273230569808</v>
      </c>
      <c r="S100">
        <v>52.959543626236268</v>
      </c>
      <c r="T100">
        <v>54.447018539447015</v>
      </c>
      <c r="U100">
        <v>56.276145731266048</v>
      </c>
      <c r="V100">
        <v>53.630804190079253</v>
      </c>
      <c r="W100">
        <v>53.716323664528737</v>
      </c>
      <c r="X100">
        <v>50.046859855532226</v>
      </c>
      <c r="Y100">
        <v>55.706584526823718</v>
      </c>
      <c r="Z100">
        <v>54.14875742301291</v>
      </c>
      <c r="AA100">
        <v>55.460403846239466</v>
      </c>
      <c r="AB100">
        <v>54.305981497539769</v>
      </c>
      <c r="AC100">
        <v>52.184273136260344</v>
      </c>
      <c r="AD100">
        <v>50.120701567369103</v>
      </c>
      <c r="AE100">
        <v>52.970658288394901</v>
      </c>
      <c r="AF100">
        <v>55.1822757257872</v>
      </c>
      <c r="AG100">
        <v>53.871860085737261</v>
      </c>
      <c r="AH100">
        <v>56.299867579338724</v>
      </c>
      <c r="AI100">
        <v>54.1100140241603</v>
      </c>
      <c r="AJ100">
        <v>52.046095848557144</v>
      </c>
      <c r="AK100">
        <v>54.899828551069753</v>
      </c>
      <c r="AL100">
        <v>54.860713709134636</v>
      </c>
      <c r="AM100">
        <v>53.750994541787527</v>
      </c>
      <c r="AN100">
        <v>55.050634230393889</v>
      </c>
      <c r="AO100">
        <v>49.672328129008186</v>
      </c>
      <c r="AP100">
        <v>55.492007887790471</v>
      </c>
      <c r="AQ100">
        <v>52.135405599648664</v>
      </c>
      <c r="AR100">
        <v>54.193274935107461</v>
      </c>
      <c r="AS100">
        <v>54.065679933576796</v>
      </c>
      <c r="AT100">
        <v>53.090578112029732</v>
      </c>
      <c r="AU100">
        <v>55.273371865894376</v>
      </c>
      <c r="AV100">
        <v>55.819934178666841</v>
      </c>
      <c r="AW100">
        <v>50.246232215965186</v>
      </c>
      <c r="AX100">
        <v>53.453031800496497</v>
      </c>
      <c r="AY100">
        <v>48.444620416946492</v>
      </c>
      <c r="AZ100">
        <v>53.487157929248411</v>
      </c>
      <c r="BA100">
        <v>51.076442495816543</v>
      </c>
      <c r="BB100">
        <v>50.316932995441839</v>
      </c>
      <c r="BC100">
        <v>52.42488044285755</v>
      </c>
      <c r="BD100">
        <v>56.661312797838434</v>
      </c>
      <c r="BE100">
        <v>56.267057944566467</v>
      </c>
      <c r="BF100">
        <v>50.286995170667439</v>
      </c>
      <c r="BG100">
        <v>56.823694505717611</v>
      </c>
      <c r="BH100">
        <v>56.004966320262831</v>
      </c>
      <c r="BI100">
        <v>47.219615902113674</v>
      </c>
      <c r="BJ100">
        <v>46.574847181241132</v>
      </c>
      <c r="BK100">
        <v>50.813551993089412</v>
      </c>
      <c r="BL100">
        <v>53.048532299900501</v>
      </c>
      <c r="BM100">
        <v>53.635137398838829</v>
      </c>
      <c r="BN100">
        <v>49.358397134025047</v>
      </c>
      <c r="BO100">
        <v>51.382588243105126</v>
      </c>
      <c r="BP100">
        <v>48.213260709394397</v>
      </c>
      <c r="BQ100">
        <v>55.820882583528423</v>
      </c>
      <c r="BR100">
        <v>53.573514639193085</v>
      </c>
      <c r="BS100">
        <v>49.906810197620423</v>
      </c>
      <c r="BT100">
        <v>49.620151536044823</v>
      </c>
      <c r="BU100">
        <v>48.555317452977867</v>
      </c>
      <c r="BV100">
        <v>52.149266872986601</v>
      </c>
      <c r="BW100">
        <v>52.093945543088182</v>
      </c>
      <c r="BX100">
        <v>51.384619943597727</v>
      </c>
      <c r="BY100">
        <v>47.653635588248534</v>
      </c>
      <c r="BZ100">
        <v>52.440587717771308</v>
      </c>
      <c r="CA100">
        <v>56.679432551527391</v>
      </c>
      <c r="CB100">
        <v>49.98207587901689</v>
      </c>
      <c r="CC100">
        <v>50.307207681105957</v>
      </c>
      <c r="CD100">
        <v>52.187303715123029</v>
      </c>
      <c r="CE100">
        <v>52.676339180101117</v>
      </c>
      <c r="CF100">
        <v>50.434833277102733</v>
      </c>
      <c r="CG100">
        <v>48.890038284076319</v>
      </c>
      <c r="CH100">
        <v>49.514360666744302</v>
      </c>
      <c r="CI100">
        <v>52.792465251604476</v>
      </c>
      <c r="CJ100">
        <v>48.121053970842048</v>
      </c>
      <c r="CK100">
        <v>48.483986550707264</v>
      </c>
      <c r="CL100">
        <v>49.084888368676836</v>
      </c>
      <c r="CM100">
        <v>50.708027190094221</v>
      </c>
      <c r="CN100">
        <v>49.783710392856712</v>
      </c>
      <c r="CO100">
        <v>51.507088858646647</v>
      </c>
      <c r="CP100">
        <v>49.226935739144047</v>
      </c>
      <c r="CQ100">
        <v>46.326976182172153</v>
      </c>
      <c r="CR100">
        <v>49.016894635234316</v>
      </c>
      <c r="CS100">
        <v>50.448020439603084</v>
      </c>
      <c r="CT100">
        <v>51.93060535447669</v>
      </c>
      <c r="CU100">
        <v>49.82443039939966</v>
      </c>
      <c r="CV100">
        <v>52.774812147171701</v>
      </c>
      <c r="CW100">
        <v>48.442036565234503</v>
      </c>
      <c r="CX100">
        <v>48.510821578930177</v>
      </c>
      <c r="CY100">
        <v>50.858673861722671</v>
      </c>
      <c r="CZ100">
        <v>52.857361630772367</v>
      </c>
      <c r="DA100">
        <v>50.38081639592405</v>
      </c>
      <c r="DB100">
        <v>52.241118655795823</v>
      </c>
      <c r="DC100">
        <v>53.132894820640523</v>
      </c>
      <c r="DD100">
        <v>54.456625853259929</v>
      </c>
      <c r="DE100">
        <v>48.677558052073131</v>
      </c>
      <c r="DF100">
        <v>52.783903334349965</v>
      </c>
      <c r="DG100">
        <v>49.905646355907514</v>
      </c>
      <c r="DH100">
        <v>49.487706970823403</v>
      </c>
      <c r="DI100">
        <v>48.598349702526114</v>
      </c>
      <c r="DJ100">
        <v>52.27345364781354</v>
      </c>
      <c r="DK100">
        <v>51.422126945029468</v>
      </c>
      <c r="DL100">
        <v>48.590584540819357</v>
      </c>
      <c r="DM100">
        <v>50.912937223489394</v>
      </c>
      <c r="DN100">
        <v>51.488510786255354</v>
      </c>
      <c r="DO100">
        <v>52.504083753381856</v>
      </c>
      <c r="DP100">
        <v>51.838842696207685</v>
      </c>
      <c r="DQ100">
        <v>53.59822529304305</v>
      </c>
      <c r="DR100">
        <v>53.545348135151265</v>
      </c>
      <c r="DS100">
        <v>52.037644190484052</v>
      </c>
      <c r="DT100">
        <v>48.259937300397581</v>
      </c>
      <c r="DU100">
        <v>49.628096040334839</v>
      </c>
      <c r="DV100">
        <v>49.816499702793578</v>
      </c>
      <c r="DW100">
        <v>50.714116534685381</v>
      </c>
      <c r="DX100">
        <v>51.260401827121946</v>
      </c>
      <c r="DY100">
        <v>51.059854908506317</v>
      </c>
      <c r="DZ100">
        <v>50.139945983460386</v>
      </c>
      <c r="EA100">
        <v>50.863764698424042</v>
      </c>
      <c r="EB100">
        <v>50.301355876604454</v>
      </c>
      <c r="EC100">
        <v>54.228001536669296</v>
      </c>
      <c r="ED100">
        <v>51.062539337261086</v>
      </c>
      <c r="EE100">
        <v>52.692013942718283</v>
      </c>
      <c r="EF100">
        <v>52.92719918969334</v>
      </c>
      <c r="EG100">
        <v>52.762471448286114</v>
      </c>
      <c r="EH100">
        <v>52.358808865395275</v>
      </c>
      <c r="EI100">
        <v>53.179435936814194</v>
      </c>
      <c r="EJ100">
        <v>55.441695799626991</v>
      </c>
      <c r="EK100">
        <v>52.037182101505429</v>
      </c>
      <c r="EL100">
        <v>51.836981300908427</v>
      </c>
      <c r="EM100">
        <v>53.359592040755068</v>
      </c>
      <c r="EN100">
        <v>50.110688729330981</v>
      </c>
      <c r="EO100">
        <v>49.238034832491088</v>
      </c>
      <c r="EP100">
        <v>49.775914953199333</v>
      </c>
      <c r="EQ100">
        <v>55.257816564144456</v>
      </c>
      <c r="ER100">
        <v>55.286217958645501</v>
      </c>
      <c r="ES100">
        <v>51.365492013144518</v>
      </c>
      <c r="ET100">
        <v>52.554170568429591</v>
      </c>
      <c r="EU100">
        <v>53.092681757323192</v>
      </c>
      <c r="EV100">
        <v>48.778240493659922</v>
      </c>
      <c r="EW100">
        <v>52.40851137655897</v>
      </c>
      <c r="EX100">
        <v>49.746030341397109</v>
      </c>
      <c r="EY100">
        <v>49.544993119786874</v>
      </c>
      <c r="EZ100">
        <v>50.671195159535955</v>
      </c>
      <c r="FA100">
        <v>51.118260372014873</v>
      </c>
      <c r="FB100">
        <v>51.619911940721643</v>
      </c>
      <c r="FC100">
        <v>49.32416657971396</v>
      </c>
      <c r="FD100">
        <v>51.000816073534047</v>
      </c>
      <c r="FE100">
        <v>50.866493268104115</v>
      </c>
      <c r="FF100">
        <v>55.08178513558132</v>
      </c>
      <c r="FG100">
        <v>52.82571411276146</v>
      </c>
      <c r="FH100">
        <v>51.069000359375643</v>
      </c>
      <c r="FI100">
        <v>52.009219202067904</v>
      </c>
      <c r="FJ100">
        <v>51.016195814656037</v>
      </c>
      <c r="FK100">
        <v>53.351085077654737</v>
      </c>
      <c r="FL100">
        <v>50.647554312940962</v>
      </c>
      <c r="FM100">
        <v>53.569200504963412</v>
      </c>
      <c r="FN100">
        <v>50.591991582411879</v>
      </c>
      <c r="FO100">
        <v>54.420619605777091</v>
      </c>
      <c r="FP100">
        <v>51.979453485099562</v>
      </c>
      <c r="FQ100">
        <v>52.265669086953189</v>
      </c>
      <c r="FR100">
        <v>52.655257301526149</v>
      </c>
      <c r="FS100">
        <v>51.192232081586376</v>
      </c>
      <c r="FT100">
        <v>54.618464685254111</v>
      </c>
      <c r="FU100">
        <v>50.822017483290608</v>
      </c>
      <c r="FV100">
        <v>53.568023538120705</v>
      </c>
      <c r="FW100">
        <v>54.580358754196872</v>
      </c>
      <c r="FX100">
        <v>54.327393582660221</v>
      </c>
      <c r="FY100">
        <v>49.012874467350343</v>
      </c>
      <c r="FZ100">
        <v>55.402298849459761</v>
      </c>
      <c r="GA100">
        <v>55.590410262246394</v>
      </c>
      <c r="GB100">
        <v>52.627828503322554</v>
      </c>
      <c r="GC100">
        <v>51.606270429708282</v>
      </c>
      <c r="GD100">
        <v>52.87907031693809</v>
      </c>
      <c r="GE100">
        <v>50.082252080118998</v>
      </c>
      <c r="GF100">
        <v>53.025636808458422</v>
      </c>
      <c r="GG100">
        <v>54.469030629156457</v>
      </c>
      <c r="GH100">
        <v>55.830377992296796</v>
      </c>
      <c r="GI100">
        <v>51.989008552397287</v>
      </c>
      <c r="GJ100">
        <v>53.54117893718297</v>
      </c>
      <c r="GK100">
        <v>55.78195440512625</v>
      </c>
      <c r="GL100">
        <v>58.552074540316482</v>
      </c>
      <c r="GM100">
        <v>55.179083686589927</v>
      </c>
      <c r="GN100">
        <v>52.253376459759245</v>
      </c>
      <c r="GO100">
        <v>52.952989186046544</v>
      </c>
      <c r="GP100">
        <v>55.760963059367974</v>
      </c>
      <c r="GQ100">
        <v>54.715115262685551</v>
      </c>
      <c r="GR100">
        <v>55.206163997230078</v>
      </c>
      <c r="GS100">
        <v>54.069417306059108</v>
      </c>
      <c r="GT100">
        <v>54.137987821899536</v>
      </c>
      <c r="GU100">
        <v>53.799893701081352</v>
      </c>
      <c r="GV100">
        <v>57.276476792137863</v>
      </c>
      <c r="GW100">
        <v>54.904722349475641</v>
      </c>
      <c r="GX100">
        <v>56.395223713978844</v>
      </c>
      <c r="GY100">
        <v>54.076565782435004</v>
      </c>
      <c r="GZ100">
        <v>52.568541580187095</v>
      </c>
      <c r="HA100">
        <v>54.144894553315055</v>
      </c>
      <c r="HB100">
        <v>56.580157192021069</v>
      </c>
      <c r="HC100">
        <v>56.241478353738593</v>
      </c>
      <c r="HD100">
        <v>54.82065855736537</v>
      </c>
      <c r="HE100">
        <v>53.544027570757549</v>
      </c>
      <c r="HF100">
        <v>55.80221042765092</v>
      </c>
      <c r="HG100">
        <v>55.591054230944735</v>
      </c>
      <c r="HH100">
        <v>53.471691900753058</v>
      </c>
      <c r="HI100">
        <v>52.541845449499903</v>
      </c>
      <c r="HJ100">
        <v>55.927329298127937</v>
      </c>
      <c r="HK100">
        <v>52.58906189568409</v>
      </c>
      <c r="HL100">
        <v>57.773238078609609</v>
      </c>
      <c r="HM100">
        <v>54.22318016401497</v>
      </c>
      <c r="HN100">
        <v>56.807688551669393</v>
      </c>
      <c r="HO100">
        <v>56.382372607207081</v>
      </c>
      <c r="HP100">
        <v>55.21989529636965</v>
      </c>
      <c r="HQ100">
        <v>58.4963167457663</v>
      </c>
      <c r="HR100">
        <v>54.996495409132876</v>
      </c>
      <c r="HS100">
        <v>57.195399248104884</v>
      </c>
      <c r="HT100">
        <v>53.094536661821849</v>
      </c>
      <c r="HU100">
        <v>55.967652078876945</v>
      </c>
      <c r="HV100">
        <v>57.22319873871939</v>
      </c>
      <c r="HW100">
        <v>59.335957738472132</v>
      </c>
      <c r="HX100">
        <v>52.217861051952241</v>
      </c>
      <c r="HY100">
        <v>56.459695973875057</v>
      </c>
      <c r="HZ100">
        <v>56.294984355064933</v>
      </c>
      <c r="IA100">
        <v>51.179465375796553</v>
      </c>
      <c r="IB100">
        <v>56.788997380356854</v>
      </c>
      <c r="IC100">
        <v>54.873490437369021</v>
      </c>
      <c r="ID100">
        <v>55.144832945971693</v>
      </c>
      <c r="IE100">
        <v>50.565195974607441</v>
      </c>
      <c r="IF100">
        <v>53.954947262046623</v>
      </c>
      <c r="IG100">
        <v>53.578199298793997</v>
      </c>
      <c r="IH100">
        <v>54.095309542565367</v>
      </c>
      <c r="II100">
        <v>55.076772598996591</v>
      </c>
      <c r="IJ100">
        <v>50.897083999814356</v>
      </c>
      <c r="IK100">
        <v>47.782003343397434</v>
      </c>
      <c r="IL100">
        <v>55.582137955881024</v>
      </c>
      <c r="IM100">
        <v>54.335003345227356</v>
      </c>
      <c r="IN100">
        <v>51.255806622752409</v>
      </c>
      <c r="IO100">
        <v>51.961865002932946</v>
      </c>
      <c r="IP100">
        <v>55.647579488395287</v>
      </c>
      <c r="IQ100">
        <v>56.352124678977304</v>
      </c>
      <c r="IR100">
        <v>56.20276745439191</v>
      </c>
      <c r="IS100">
        <v>55.620285999239819</v>
      </c>
      <c r="IT100">
        <v>54.554919889601592</v>
      </c>
      <c r="IU100">
        <v>54.206157902796974</v>
      </c>
      <c r="IV100">
        <v>54.371730912885589</v>
      </c>
      <c r="IW100">
        <v>59.678890969814653</v>
      </c>
      <c r="IX100">
        <v>53.889224479988947</v>
      </c>
      <c r="IY100">
        <v>52.43209519667807</v>
      </c>
      <c r="IZ100">
        <v>56.217682653918054</v>
      </c>
      <c r="JA100">
        <v>57.222328871614195</v>
      </c>
      <c r="JB100">
        <v>55.363132803319964</v>
      </c>
      <c r="JC100">
        <v>54.756580541917749</v>
      </c>
      <c r="JD100">
        <v>56.660612720080202</v>
      </c>
      <c r="JE100">
        <v>56.218221665866828</v>
      </c>
      <c r="JF100">
        <v>55.802336068098633</v>
      </c>
      <c r="JG100">
        <v>52.862309106871528</v>
      </c>
      <c r="JH100">
        <v>54.043189504434771</v>
      </c>
      <c r="JI100">
        <v>56.587717165945548</v>
      </c>
      <c r="JJ100">
        <v>52.482121179825192</v>
      </c>
      <c r="JK100">
        <v>54.329600221419618</v>
      </c>
      <c r="JL100">
        <v>55.421616368377045</v>
      </c>
      <c r="JM100">
        <v>56.161139212100316</v>
      </c>
      <c r="JN100">
        <v>55.553066676094112</v>
      </c>
      <c r="JO100">
        <v>55.411166061990336</v>
      </c>
      <c r="JP100">
        <v>57.30376993515187</v>
      </c>
      <c r="JQ100">
        <v>55.708410813069975</v>
      </c>
      <c r="JR100">
        <v>54.803538755924848</v>
      </c>
      <c r="JS100">
        <v>52.430071943530912</v>
      </c>
      <c r="JT100">
        <v>56.529673288743432</v>
      </c>
      <c r="JU100">
        <v>55.299826369002204</v>
      </c>
      <c r="JV100">
        <v>56.07022961028192</v>
      </c>
      <c r="JW100">
        <v>53.750583141630216</v>
      </c>
      <c r="JX100">
        <v>53.709500021358451</v>
      </c>
      <c r="JY100">
        <v>51.763531062755618</v>
      </c>
      <c r="JZ100">
        <v>53.777116748505875</v>
      </c>
      <c r="KA100">
        <v>55.033544999984962</v>
      </c>
      <c r="KB100">
        <v>55.078048591756406</v>
      </c>
      <c r="KC100">
        <v>50.547333390141965</v>
      </c>
      <c r="KD100">
        <v>55.224517520131066</v>
      </c>
      <c r="KE100">
        <v>53.142153578287925</v>
      </c>
      <c r="KF100">
        <v>50.224187391779004</v>
      </c>
      <c r="KG100">
        <v>55.882797722079182</v>
      </c>
      <c r="KH100">
        <v>53.858972336299011</v>
      </c>
      <c r="KI100">
        <v>53.174176393144677</v>
      </c>
      <c r="KJ100">
        <v>57.165865080756141</v>
      </c>
      <c r="KK100">
        <v>55.577057047980325</v>
      </c>
      <c r="KL100">
        <v>54.89576746025454</v>
      </c>
      <c r="KM100">
        <v>57.731430407164318</v>
      </c>
      <c r="KN100">
        <v>52.833064670799878</v>
      </c>
      <c r="KO100">
        <v>55.50218862912584</v>
      </c>
      <c r="KP100">
        <v>55.759221801043829</v>
      </c>
      <c r="KQ100">
        <v>55.749991725007654</v>
      </c>
      <c r="KR100">
        <v>53.710576710862306</v>
      </c>
      <c r="KS100">
        <v>56.306407436776333</v>
      </c>
      <c r="KT100">
        <v>56.732941844539965</v>
      </c>
      <c r="KU100">
        <v>55.512930175823897</v>
      </c>
      <c r="KV100">
        <v>55.093604031420874</v>
      </c>
      <c r="KW100">
        <v>52.743677847118271</v>
      </c>
      <c r="KX100">
        <v>53.265482392934786</v>
      </c>
      <c r="KY100">
        <v>53.025410902353507</v>
      </c>
      <c r="KZ100">
        <v>56.51047523013532</v>
      </c>
      <c r="LA100">
        <v>56.82080012957627</v>
      </c>
      <c r="LB100">
        <v>56.997322326084351</v>
      </c>
      <c r="LC100">
        <v>54.421075610986662</v>
      </c>
      <c r="LD100">
        <v>55.860237783289534</v>
      </c>
      <c r="LE100">
        <v>51.571810280513908</v>
      </c>
      <c r="LF100">
        <v>54.834395715616161</v>
      </c>
      <c r="LG100">
        <v>57.894162294880509</v>
      </c>
      <c r="LH100">
        <v>55.550276629012735</v>
      </c>
      <c r="LI100">
        <v>51.076388874277448</v>
      </c>
      <c r="LJ100">
        <v>52.570551292976063</v>
      </c>
      <c r="LK100">
        <v>55.554823781997619</v>
      </c>
      <c r="LL100">
        <v>54.782855243904443</v>
      </c>
    </row>
    <row r="101" spans="1:324">
      <c r="A101" s="2">
        <v>0.99930555555555556</v>
      </c>
      <c r="B101">
        <v>49.696625863026462</v>
      </c>
      <c r="C101">
        <v>48.148360854100211</v>
      </c>
      <c r="D101">
        <v>49.669780589124791</v>
      </c>
      <c r="E101">
        <v>48.064104125618947</v>
      </c>
      <c r="F101">
        <v>48.000000000000163</v>
      </c>
      <c r="G101">
        <v>51.91889272861291</v>
      </c>
      <c r="H101">
        <v>49.941858683049453</v>
      </c>
      <c r="I101">
        <v>48.009939524050672</v>
      </c>
      <c r="J101">
        <v>48.902822834342324</v>
      </c>
      <c r="K101">
        <v>48.293490627306312</v>
      </c>
      <c r="L101">
        <v>49.318587341234775</v>
      </c>
      <c r="M101">
        <v>48.494032057958016</v>
      </c>
      <c r="N101">
        <v>48.00645813140455</v>
      </c>
      <c r="O101">
        <v>48.46264585264182</v>
      </c>
      <c r="P101">
        <v>49.910067800053078</v>
      </c>
      <c r="Q101">
        <v>48.002307349750204</v>
      </c>
      <c r="R101">
        <v>48.000313771868782</v>
      </c>
      <c r="S101">
        <v>48.000577295093031</v>
      </c>
      <c r="T101">
        <v>48.172013430982524</v>
      </c>
      <c r="U101">
        <v>49.768602755158902</v>
      </c>
      <c r="V101">
        <v>48.997084641421054</v>
      </c>
      <c r="W101">
        <v>48.000824917231661</v>
      </c>
      <c r="X101">
        <v>49.110756598144881</v>
      </c>
      <c r="Y101">
        <v>50.342741675523285</v>
      </c>
      <c r="Z101">
        <v>50.317989401948637</v>
      </c>
      <c r="AA101">
        <v>49.864881233159373</v>
      </c>
      <c r="AB101">
        <v>49.67085520274378</v>
      </c>
      <c r="AC101">
        <v>51.206812860639282</v>
      </c>
      <c r="AD101">
        <v>48.232603830472492</v>
      </c>
      <c r="AE101">
        <v>48.374272602998552</v>
      </c>
      <c r="AF101">
        <v>49.398422494433596</v>
      </c>
      <c r="AG101">
        <v>49.37853928388899</v>
      </c>
      <c r="AH101">
        <v>51.212350145198847</v>
      </c>
      <c r="AI101">
        <v>48.075389657904758</v>
      </c>
      <c r="AJ101">
        <v>48.000000315569999</v>
      </c>
      <c r="AK101">
        <v>49.138967265452187</v>
      </c>
      <c r="AL101">
        <v>48.654091706764852</v>
      </c>
      <c r="AM101">
        <v>48.626797871342411</v>
      </c>
      <c r="AN101">
        <v>49.169161939607079</v>
      </c>
      <c r="AO101">
        <v>48.000843587172291</v>
      </c>
      <c r="AP101">
        <v>48.684406230755847</v>
      </c>
      <c r="AQ101">
        <v>48.088575764066441</v>
      </c>
      <c r="AR101">
        <v>49.471102308921409</v>
      </c>
      <c r="AS101">
        <v>50.388966020784345</v>
      </c>
      <c r="AT101">
        <v>48.85828376538047</v>
      </c>
      <c r="AU101">
        <v>50.657599560192359</v>
      </c>
      <c r="AV101">
        <v>49.759624588928538</v>
      </c>
      <c r="AW101">
        <v>48.005084392931565</v>
      </c>
      <c r="AX101">
        <v>48.027377676663143</v>
      </c>
      <c r="AY101">
        <v>49.230462848694465</v>
      </c>
      <c r="AZ101">
        <v>48.676433012987566</v>
      </c>
      <c r="BA101">
        <v>48.001578937080588</v>
      </c>
      <c r="BB101">
        <v>48.000274179334326</v>
      </c>
      <c r="BC101">
        <v>48.087297966575591</v>
      </c>
      <c r="BD101">
        <v>49.03521192718808</v>
      </c>
      <c r="BE101">
        <v>50.502882930889818</v>
      </c>
      <c r="BF101">
        <v>48.002325668901385</v>
      </c>
      <c r="BG101">
        <v>50.71963064493832</v>
      </c>
      <c r="BH101">
        <v>51.143340754314643</v>
      </c>
      <c r="BI101">
        <v>48.001337492690055</v>
      </c>
      <c r="BJ101">
        <v>48.602143200427065</v>
      </c>
      <c r="BK101">
        <v>48.064082753048858</v>
      </c>
      <c r="BL101">
        <v>49.457640098271533</v>
      </c>
      <c r="BM101">
        <v>50.261196056359374</v>
      </c>
      <c r="BN101">
        <v>48.000030987986058</v>
      </c>
      <c r="BO101">
        <v>49.932987224703275</v>
      </c>
      <c r="BP101">
        <v>49.500866273991761</v>
      </c>
      <c r="BQ101">
        <v>51.044137941431416</v>
      </c>
      <c r="BR101">
        <v>49.206766519759888</v>
      </c>
      <c r="BS101">
        <v>48.094091664888936</v>
      </c>
      <c r="BT101">
        <v>50.689652568342488</v>
      </c>
      <c r="BU101">
        <v>48.035633317048259</v>
      </c>
      <c r="BV101">
        <v>49.491357510560839</v>
      </c>
      <c r="BW101">
        <v>48.134469919755361</v>
      </c>
      <c r="BX101">
        <v>49.391528921866325</v>
      </c>
      <c r="BY101">
        <v>50.835385057992774</v>
      </c>
      <c r="BZ101">
        <v>48.036016493688606</v>
      </c>
      <c r="CA101">
        <v>51.386644472695401</v>
      </c>
      <c r="CB101">
        <v>49.973069153575494</v>
      </c>
      <c r="CC101">
        <v>48.464715174268633</v>
      </c>
      <c r="CD101">
        <v>49.359560129276893</v>
      </c>
      <c r="CE101">
        <v>51.272753425220287</v>
      </c>
      <c r="CF101">
        <v>48.162998868421994</v>
      </c>
      <c r="CG101">
        <v>48.034223505351342</v>
      </c>
      <c r="CH101">
        <v>48.75047199744256</v>
      </c>
      <c r="CI101">
        <v>48.057983620178554</v>
      </c>
      <c r="CJ101">
        <v>48.064577041072738</v>
      </c>
      <c r="CK101">
        <v>48.274965351189394</v>
      </c>
      <c r="CL101">
        <v>48.564220794712746</v>
      </c>
      <c r="CM101">
        <v>48.336211478319562</v>
      </c>
      <c r="CN101">
        <v>48.083603792457787</v>
      </c>
      <c r="CO101">
        <v>48.001272513581647</v>
      </c>
      <c r="CP101">
        <v>49.15483426129282</v>
      </c>
      <c r="CQ101">
        <v>48.713471644609172</v>
      </c>
      <c r="CR101">
        <v>48.052158217524713</v>
      </c>
      <c r="CS101">
        <v>48.487004775316592</v>
      </c>
      <c r="CT101">
        <v>48.956624552525703</v>
      </c>
      <c r="CU101">
        <v>49.064174696004471</v>
      </c>
      <c r="CV101">
        <v>49.510172388665474</v>
      </c>
      <c r="CW101">
        <v>48.014299144245619</v>
      </c>
      <c r="CX101">
        <v>48.000293834161404</v>
      </c>
      <c r="CY101">
        <v>49.599202638724712</v>
      </c>
      <c r="CZ101">
        <v>50.474783049223738</v>
      </c>
      <c r="DA101">
        <v>49.527331819961866</v>
      </c>
      <c r="DB101">
        <v>49.15037086637512</v>
      </c>
      <c r="DC101">
        <v>48.459078866528166</v>
      </c>
      <c r="DD101">
        <v>48.000056250483603</v>
      </c>
      <c r="DE101">
        <v>48.049107822358302</v>
      </c>
      <c r="DF101">
        <v>49.777837812191656</v>
      </c>
      <c r="DG101">
        <v>48.113740209209659</v>
      </c>
      <c r="DH101">
        <v>48.332168300739227</v>
      </c>
      <c r="DI101">
        <v>48.000001162486058</v>
      </c>
      <c r="DJ101">
        <v>49.773199355761648</v>
      </c>
      <c r="DK101">
        <v>50.139193640063034</v>
      </c>
      <c r="DL101">
        <v>48.000247270599374</v>
      </c>
      <c r="DM101">
        <v>48.066473335186764</v>
      </c>
      <c r="DN101">
        <v>48.405733281484892</v>
      </c>
      <c r="DO101">
        <v>48.686491328343202</v>
      </c>
      <c r="DP101">
        <v>48.835014183172603</v>
      </c>
      <c r="DQ101">
        <v>48.775495751399355</v>
      </c>
      <c r="DR101">
        <v>48.178261753807881</v>
      </c>
      <c r="DS101">
        <v>48.659328168696668</v>
      </c>
      <c r="DT101">
        <v>48.10313863092771</v>
      </c>
      <c r="DU101">
        <v>49.120143146104049</v>
      </c>
      <c r="DV101">
        <v>48.086373685673301</v>
      </c>
      <c r="DW101">
        <v>50.096828926798651</v>
      </c>
      <c r="DX101">
        <v>48.18363757305135</v>
      </c>
      <c r="DY101">
        <v>50.192517295686599</v>
      </c>
      <c r="DZ101">
        <v>48.521191935726478</v>
      </c>
      <c r="EA101">
        <v>49.481056882553823</v>
      </c>
      <c r="EB101">
        <v>50.107152202187187</v>
      </c>
      <c r="EC101">
        <v>49.956666617548784</v>
      </c>
      <c r="ED101">
        <v>49.605369839905336</v>
      </c>
      <c r="EE101">
        <v>50.203349270835169</v>
      </c>
      <c r="EF101">
        <v>48.397351470739039</v>
      </c>
      <c r="EG101">
        <v>48.745004615436756</v>
      </c>
      <c r="EH101">
        <v>48.552689734457516</v>
      </c>
      <c r="EI101">
        <v>48.139850132831363</v>
      </c>
      <c r="EJ101">
        <v>49.14621527461393</v>
      </c>
      <c r="EK101">
        <v>49.867080876577425</v>
      </c>
      <c r="EL101">
        <v>49.449659513271605</v>
      </c>
      <c r="EM101">
        <v>48.06801088885819</v>
      </c>
      <c r="EN101">
        <v>48.000004030304119</v>
      </c>
      <c r="EO101">
        <v>48.306995039423221</v>
      </c>
      <c r="EP101">
        <v>48.023212328705675</v>
      </c>
      <c r="EQ101">
        <v>48.788256415036379</v>
      </c>
      <c r="ER101">
        <v>48.868966784410866</v>
      </c>
      <c r="ES101">
        <v>48.000066064712662</v>
      </c>
      <c r="ET101">
        <v>48.047995909107208</v>
      </c>
      <c r="EU101">
        <v>48.084373534347058</v>
      </c>
      <c r="EV101">
        <v>48.132372193708072</v>
      </c>
      <c r="EW101">
        <v>48.000000815544929</v>
      </c>
      <c r="EX101">
        <v>48.340841938791243</v>
      </c>
      <c r="EY101">
        <v>48.923860736130244</v>
      </c>
      <c r="EZ101">
        <v>48.488687182472255</v>
      </c>
      <c r="FA101">
        <v>48.219511653691193</v>
      </c>
      <c r="FB101">
        <v>48.000250682788469</v>
      </c>
      <c r="FC101">
        <v>48.609395584819502</v>
      </c>
      <c r="FD101">
        <v>48.421578732253295</v>
      </c>
      <c r="FE101">
        <v>48.5477824580828</v>
      </c>
      <c r="FF101">
        <v>48.011333270857399</v>
      </c>
      <c r="FG101">
        <v>50.709870043688738</v>
      </c>
      <c r="FH101">
        <v>48.000018687544546</v>
      </c>
      <c r="FI101">
        <v>48.430917955858462</v>
      </c>
      <c r="FJ101">
        <v>48.000110581521334</v>
      </c>
      <c r="FK101">
        <v>50.573255265571163</v>
      </c>
      <c r="FL101">
        <v>48.015919210589935</v>
      </c>
      <c r="FM101">
        <v>48.031724020663667</v>
      </c>
      <c r="FN101">
        <v>49.488821208709055</v>
      </c>
      <c r="FO101">
        <v>48.64859013672902</v>
      </c>
      <c r="FP101">
        <v>48.055585258339789</v>
      </c>
      <c r="FQ101">
        <v>48.520632450474274</v>
      </c>
      <c r="FR101">
        <v>48.056718868398612</v>
      </c>
      <c r="FS101">
        <v>48.241001554534442</v>
      </c>
      <c r="FT101">
        <v>48.371200930740109</v>
      </c>
      <c r="FU101">
        <v>48.614661501814254</v>
      </c>
      <c r="FV101">
        <v>48.000000009595624</v>
      </c>
      <c r="FW101">
        <v>49.710670519031567</v>
      </c>
      <c r="FX101">
        <v>48.44222125183537</v>
      </c>
      <c r="FY101">
        <v>48.003363487727967</v>
      </c>
      <c r="FZ101">
        <v>48.632493970679178</v>
      </c>
      <c r="GA101">
        <v>49.808289614793551</v>
      </c>
      <c r="GB101">
        <v>48.029208879478794</v>
      </c>
      <c r="GC101">
        <v>48.023430701373535</v>
      </c>
      <c r="GD101">
        <v>49.00734911516431</v>
      </c>
      <c r="GE101">
        <v>48.118174210581458</v>
      </c>
      <c r="GF101">
        <v>49.474598020172472</v>
      </c>
      <c r="GG101">
        <v>48.08545284003862</v>
      </c>
      <c r="GH101">
        <v>50.367045946902898</v>
      </c>
      <c r="GI101">
        <v>48.654102214862156</v>
      </c>
      <c r="GJ101">
        <v>50.266677802397616</v>
      </c>
      <c r="GK101">
        <v>48.007612773258636</v>
      </c>
      <c r="GL101">
        <v>50.497016507106174</v>
      </c>
      <c r="GM101">
        <v>48.180417189379533</v>
      </c>
      <c r="GN101">
        <v>49.49454573573697</v>
      </c>
      <c r="GO101">
        <v>48.007280367246217</v>
      </c>
      <c r="GP101">
        <v>51.661954366916653</v>
      </c>
      <c r="GQ101">
        <v>48.063552373426539</v>
      </c>
      <c r="GR101">
        <v>49.147553786987835</v>
      </c>
      <c r="GS101">
        <v>49.022426862993342</v>
      </c>
      <c r="GT101">
        <v>49.493621349651647</v>
      </c>
      <c r="GU101">
        <v>48.014982908016464</v>
      </c>
      <c r="GV101">
        <v>51.895080720377514</v>
      </c>
      <c r="GW101">
        <v>49.086806330707503</v>
      </c>
      <c r="GX101">
        <v>48.887299592074662</v>
      </c>
      <c r="GY101">
        <v>48.820007732318665</v>
      </c>
      <c r="GZ101">
        <v>48.125237030090211</v>
      </c>
      <c r="HA101">
        <v>49.395510711626223</v>
      </c>
      <c r="HB101">
        <v>48.12182298766038</v>
      </c>
      <c r="HC101">
        <v>48.091710907939053</v>
      </c>
      <c r="HD101">
        <v>48.000000000000007</v>
      </c>
      <c r="HE101">
        <v>48.759216996265671</v>
      </c>
      <c r="HF101">
        <v>50.916215597098933</v>
      </c>
      <c r="HG101">
        <v>49.490464907172424</v>
      </c>
      <c r="HH101">
        <v>48.000000000355378</v>
      </c>
      <c r="HI101">
        <v>48.086237134679187</v>
      </c>
      <c r="HJ101">
        <v>49.66234509666463</v>
      </c>
      <c r="HK101">
        <v>48.444179824220207</v>
      </c>
      <c r="HL101">
        <v>49.538143564045548</v>
      </c>
      <c r="HM101">
        <v>48.235760059123656</v>
      </c>
      <c r="HN101">
        <v>49.414673986619754</v>
      </c>
      <c r="HO101">
        <v>48.83574081167199</v>
      </c>
      <c r="HP101">
        <v>48.78832971939309</v>
      </c>
      <c r="HQ101">
        <v>50.224152588723591</v>
      </c>
      <c r="HR101">
        <v>48.381840262954306</v>
      </c>
      <c r="HS101">
        <v>49.371649026040387</v>
      </c>
      <c r="HT101">
        <v>48.606798897846033</v>
      </c>
      <c r="HU101">
        <v>49.583045135760415</v>
      </c>
      <c r="HV101">
        <v>48.058349179062787</v>
      </c>
      <c r="HW101">
        <v>50.997914601122353</v>
      </c>
      <c r="HX101">
        <v>50.791976203804147</v>
      </c>
      <c r="HY101">
        <v>50.061056612489757</v>
      </c>
      <c r="HZ101">
        <v>49.869418336195366</v>
      </c>
      <c r="IA101">
        <v>48.175142934700602</v>
      </c>
      <c r="IB101">
        <v>48.166196762704253</v>
      </c>
      <c r="IC101">
        <v>48.395175588225293</v>
      </c>
      <c r="ID101">
        <v>49.469987482439329</v>
      </c>
      <c r="IE101">
        <v>48.584076462421706</v>
      </c>
      <c r="IF101">
        <v>48.50353993293453</v>
      </c>
      <c r="IG101">
        <v>48.435913393241655</v>
      </c>
      <c r="IH101">
        <v>48.007125497715656</v>
      </c>
      <c r="II101">
        <v>48.044279606779462</v>
      </c>
      <c r="IJ101">
        <v>48.074144719361037</v>
      </c>
      <c r="IK101">
        <v>48.056674634127653</v>
      </c>
      <c r="IL101">
        <v>48.413496961884455</v>
      </c>
      <c r="IM101">
        <v>48.833287456453256</v>
      </c>
      <c r="IN101">
        <v>48.701488986198321</v>
      </c>
      <c r="IO101">
        <v>49.540482973537706</v>
      </c>
      <c r="IP101">
        <v>48.104023243406687</v>
      </c>
      <c r="IQ101">
        <v>48.13156268083975</v>
      </c>
      <c r="IR101">
        <v>49.278403993747141</v>
      </c>
      <c r="IS101">
        <v>49.755384188118875</v>
      </c>
      <c r="IT101">
        <v>48.697871866779877</v>
      </c>
      <c r="IU101">
        <v>48.984126140696141</v>
      </c>
      <c r="IV101">
        <v>48.018883836196657</v>
      </c>
      <c r="IW101">
        <v>51.949343143899036</v>
      </c>
      <c r="IX101">
        <v>49.920939892845517</v>
      </c>
      <c r="IY101">
        <v>48.857667961331181</v>
      </c>
      <c r="IZ101">
        <v>48.913491119251198</v>
      </c>
      <c r="JA101">
        <v>51.346099089134405</v>
      </c>
      <c r="JB101">
        <v>49.674430485820658</v>
      </c>
      <c r="JC101">
        <v>48.00000006663867</v>
      </c>
      <c r="JD101">
        <v>48.210241217306567</v>
      </c>
      <c r="JE101">
        <v>49.838281598952513</v>
      </c>
      <c r="JF101">
        <v>48.233925925742938</v>
      </c>
      <c r="JG101">
        <v>48.000267046672171</v>
      </c>
      <c r="JH101">
        <v>48.000000000634152</v>
      </c>
      <c r="JI101">
        <v>49.816444239069398</v>
      </c>
      <c r="JJ101">
        <v>48.908991749781201</v>
      </c>
      <c r="JK101">
        <v>49.233973039810678</v>
      </c>
      <c r="JL101">
        <v>50.101002524793358</v>
      </c>
      <c r="JM101">
        <v>48.163108630120554</v>
      </c>
      <c r="JN101">
        <v>51.35522799958634</v>
      </c>
      <c r="JO101">
        <v>50.400338290323795</v>
      </c>
      <c r="JP101">
        <v>49.62907300281919</v>
      </c>
      <c r="JQ101">
        <v>49.118365308326531</v>
      </c>
      <c r="JR101">
        <v>48.265088881664646</v>
      </c>
      <c r="JS101">
        <v>48.080639028308873</v>
      </c>
      <c r="JT101">
        <v>48.002975766763456</v>
      </c>
      <c r="JU101">
        <v>49.227564532410746</v>
      </c>
      <c r="JV101">
        <v>49.934451240304611</v>
      </c>
      <c r="JW101">
        <v>48.021983680648418</v>
      </c>
      <c r="JX101">
        <v>48.160744513309631</v>
      </c>
      <c r="JY101">
        <v>51.05790691990839</v>
      </c>
      <c r="JZ101">
        <v>48.72464508379047</v>
      </c>
      <c r="KA101">
        <v>48.001502501582991</v>
      </c>
      <c r="KB101">
        <v>48.009785130466845</v>
      </c>
      <c r="KC101">
        <v>48.000000025527591</v>
      </c>
      <c r="KD101">
        <v>49.607728592516317</v>
      </c>
      <c r="KE101">
        <v>48.026320372228859</v>
      </c>
      <c r="KF101">
        <v>48.079662704209646</v>
      </c>
      <c r="KG101">
        <v>50.169438800499968</v>
      </c>
      <c r="KH101">
        <v>48.784854971419726</v>
      </c>
      <c r="KI101">
        <v>48.076050174181916</v>
      </c>
      <c r="KJ101">
        <v>51.289276383429062</v>
      </c>
      <c r="KK101">
        <v>48.00578426400714</v>
      </c>
      <c r="KL101">
        <v>48.099311272861691</v>
      </c>
      <c r="KM101">
        <v>51.17816423059773</v>
      </c>
      <c r="KN101">
        <v>48.000627536752496</v>
      </c>
      <c r="KO101">
        <v>49.224616367021518</v>
      </c>
      <c r="KP101">
        <v>51.918754920135022</v>
      </c>
      <c r="KQ101">
        <v>49.996552008469592</v>
      </c>
      <c r="KR101">
        <v>48.988731157067548</v>
      </c>
      <c r="KS101">
        <v>49.239616931512536</v>
      </c>
      <c r="KT101">
        <v>50.617507259458584</v>
      </c>
      <c r="KU101">
        <v>48.35171790786746</v>
      </c>
      <c r="KV101">
        <v>50.418479216486645</v>
      </c>
      <c r="KW101">
        <v>48.103747515871639</v>
      </c>
      <c r="KX101">
        <v>49.764858465192098</v>
      </c>
      <c r="KY101">
        <v>48.001235009038766</v>
      </c>
      <c r="KZ101">
        <v>49.001644551093335</v>
      </c>
      <c r="LA101">
        <v>50.528791831876184</v>
      </c>
      <c r="LB101">
        <v>48.241692123277147</v>
      </c>
      <c r="LC101">
        <v>48.000738052707952</v>
      </c>
      <c r="LD101">
        <v>50.319971685326131</v>
      </c>
      <c r="LE101">
        <v>48.84689633601014</v>
      </c>
      <c r="LF101">
        <v>49.65929673010212</v>
      </c>
      <c r="LG101">
        <v>50.610544122731397</v>
      </c>
      <c r="LH101">
        <v>48.298822680758128</v>
      </c>
      <c r="LI101">
        <v>48.731795708687336</v>
      </c>
      <c r="LJ101">
        <v>48.565577556054087</v>
      </c>
      <c r="LK101">
        <v>48.000000065965139</v>
      </c>
      <c r="LL101">
        <v>50.804671103815508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48.981358149951049</v>
      </c>
      <c r="D5">
        <v>50.578331209115724</v>
      </c>
      <c r="E5">
        <v>49.005299167731344</v>
      </c>
      <c r="F5">
        <v>48.752777157567252</v>
      </c>
      <c r="G5">
        <v>49.679845197694192</v>
      </c>
      <c r="H5">
        <v>48.04738165535646</v>
      </c>
      <c r="I5">
        <v>49.885800009902226</v>
      </c>
      <c r="J5">
        <v>48.202542652407416</v>
      </c>
      <c r="K5">
        <v>49.119705399760505</v>
      </c>
      <c r="L5">
        <v>48.207897113847039</v>
      </c>
      <c r="M5">
        <v>49.538493164116247</v>
      </c>
      <c r="N5">
        <v>48.007493768239542</v>
      </c>
      <c r="O5">
        <v>48.377977440425028</v>
      </c>
      <c r="P5">
        <v>49.912851846987884</v>
      </c>
      <c r="Q5">
        <v>48.568035736698924</v>
      </c>
      <c r="R5">
        <v>48.000427765527945</v>
      </c>
      <c r="S5">
        <v>48.746178145795561</v>
      </c>
      <c r="T5">
        <v>48.051522176538739</v>
      </c>
      <c r="U5">
        <v>48.000872374684064</v>
      </c>
      <c r="V5">
        <v>48.00002612099555</v>
      </c>
      <c r="W5">
        <v>48.03200816096728</v>
      </c>
      <c r="X5">
        <v>48.653201364529487</v>
      </c>
      <c r="Y5">
        <v>48.013638492585834</v>
      </c>
      <c r="Z5">
        <v>48.25174568742959</v>
      </c>
      <c r="AA5">
        <v>48.000003104430689</v>
      </c>
      <c r="AB5">
        <v>49.575888966261687</v>
      </c>
      <c r="AC5">
        <v>49.540998228611876</v>
      </c>
      <c r="AD5">
        <v>48.120350795837169</v>
      </c>
      <c r="AE5">
        <v>51.923423673088962</v>
      </c>
      <c r="AF5">
        <v>48.008796948781125</v>
      </c>
      <c r="AG5">
        <v>48.000121725497856</v>
      </c>
      <c r="AH5">
        <v>48.000461720261995</v>
      </c>
      <c r="AI5">
        <v>48.106398744824112</v>
      </c>
      <c r="AJ5">
        <v>48.004579600042597</v>
      </c>
      <c r="AK5">
        <v>48.046912035234953</v>
      </c>
      <c r="AL5">
        <v>48.008879575043998</v>
      </c>
      <c r="AM5">
        <v>48.265326267426722</v>
      </c>
      <c r="AN5">
        <v>50.969935207176363</v>
      </c>
      <c r="AO5">
        <v>48.01850329130734</v>
      </c>
      <c r="AP5">
        <v>48.054650446531305</v>
      </c>
      <c r="AQ5">
        <v>49.802270187902259</v>
      </c>
      <c r="AR5">
        <v>48.476673914162433</v>
      </c>
      <c r="AS5">
        <v>48.319231051882717</v>
      </c>
      <c r="AT5">
        <v>48.000274962292345</v>
      </c>
      <c r="AU5">
        <v>49.621898827012636</v>
      </c>
      <c r="AV5">
        <v>48.258249653603912</v>
      </c>
      <c r="AW5">
        <v>48.126626104698808</v>
      </c>
      <c r="AX5">
        <v>48.259383357824184</v>
      </c>
      <c r="AY5">
        <v>48.000940276083945</v>
      </c>
      <c r="AZ5">
        <v>50.013161276237049</v>
      </c>
      <c r="BA5">
        <v>48.764953781291389</v>
      </c>
      <c r="BB5">
        <v>48.066836402304801</v>
      </c>
      <c r="BC5">
        <v>48.092336364876424</v>
      </c>
      <c r="BD5">
        <v>48.155551308112251</v>
      </c>
      <c r="BE5">
        <v>48.323358610539422</v>
      </c>
      <c r="BF5">
        <v>48.085596431118482</v>
      </c>
      <c r="BG5">
        <v>49.614883724796456</v>
      </c>
      <c r="BH5">
        <v>48.576637200246203</v>
      </c>
      <c r="BI5">
        <v>48.843111519670202</v>
      </c>
      <c r="BJ5">
        <v>48.122960689157317</v>
      </c>
      <c r="BK5">
        <v>50.213108690137808</v>
      </c>
      <c r="BL5">
        <v>48.000001286748059</v>
      </c>
      <c r="BM5">
        <v>48.00000059518792</v>
      </c>
      <c r="BN5">
        <v>48.835098291532113</v>
      </c>
      <c r="BO5">
        <v>48.074527100322875</v>
      </c>
      <c r="BP5">
        <v>48.501283231129854</v>
      </c>
      <c r="BQ5">
        <v>48.140753495754382</v>
      </c>
      <c r="BR5">
        <v>48.038973210888948</v>
      </c>
      <c r="BS5">
        <v>49.365424896490104</v>
      </c>
      <c r="BT5">
        <v>48.174744335028443</v>
      </c>
      <c r="BU5">
        <v>48.102826305646296</v>
      </c>
      <c r="BV5">
        <v>49.191191051010172</v>
      </c>
      <c r="BW5">
        <v>48.117587546567279</v>
      </c>
      <c r="BX5">
        <v>48.686635945033636</v>
      </c>
      <c r="BY5">
        <v>48.925268173658907</v>
      </c>
      <c r="BZ5">
        <v>48.748952133618793</v>
      </c>
      <c r="CA5">
        <v>48.022776007207632</v>
      </c>
      <c r="CB5">
        <v>48.9676388879491</v>
      </c>
      <c r="CC5">
        <v>48.000754963962734</v>
      </c>
      <c r="CD5">
        <v>48.000316189188283</v>
      </c>
      <c r="CE5">
        <v>48.655944831796909</v>
      </c>
      <c r="CF5">
        <v>48.000000000000277</v>
      </c>
      <c r="CG5">
        <v>48.009756502838094</v>
      </c>
      <c r="CH5">
        <v>49.899321387934251</v>
      </c>
      <c r="CI5">
        <v>48.814268128419094</v>
      </c>
      <c r="CJ5">
        <v>48.050231464576129</v>
      </c>
      <c r="CK5">
        <v>51.854403478109411</v>
      </c>
      <c r="CL5">
        <v>48.798553529838017</v>
      </c>
      <c r="CM5">
        <v>48.031578150786757</v>
      </c>
      <c r="CN5">
        <v>49.807838325862754</v>
      </c>
      <c r="CO5">
        <v>48.000000000001172</v>
      </c>
      <c r="CP5">
        <v>49.575698580885344</v>
      </c>
      <c r="CQ5">
        <v>49.008226685426173</v>
      </c>
      <c r="CR5">
        <v>48.046244525421521</v>
      </c>
      <c r="CS5">
        <v>48.131435577689366</v>
      </c>
      <c r="CT5">
        <v>48.118879235860192</v>
      </c>
      <c r="CU5">
        <v>48.00038752949461</v>
      </c>
      <c r="CV5">
        <v>48.008360757971658</v>
      </c>
      <c r="CW5">
        <v>49.004946093568314</v>
      </c>
      <c r="CX5">
        <v>48.791397646067011</v>
      </c>
      <c r="CY5">
        <v>50.221825917467001</v>
      </c>
      <c r="CZ5">
        <v>48.006095428345773</v>
      </c>
      <c r="DA5">
        <v>50.165415957698734</v>
      </c>
      <c r="DB5">
        <v>48.189018547246789</v>
      </c>
      <c r="DC5">
        <v>48.051424209963074</v>
      </c>
      <c r="DD5">
        <v>49.153627875313688</v>
      </c>
      <c r="DE5">
        <v>48.056012073978792</v>
      </c>
      <c r="DF5">
        <v>48.00000005927194</v>
      </c>
      <c r="DG5">
        <v>49.624063484251131</v>
      </c>
      <c r="DH5">
        <v>48.105130564814161</v>
      </c>
      <c r="DI5">
        <v>48.061784940107358</v>
      </c>
      <c r="DJ5">
        <v>48.102533200756447</v>
      </c>
      <c r="DK5">
        <v>48.04135061410004</v>
      </c>
      <c r="DL5">
        <v>50.17052766308889</v>
      </c>
      <c r="DM5">
        <v>48.077087097321368</v>
      </c>
      <c r="DN5">
        <v>48.49474273615148</v>
      </c>
      <c r="DO5">
        <v>51.186625795946483</v>
      </c>
      <c r="DP5">
        <v>48.094583205418715</v>
      </c>
      <c r="DQ5">
        <v>48.450903451114193</v>
      </c>
      <c r="DR5">
        <v>48.938575035371009</v>
      </c>
      <c r="DS5">
        <v>48.388369752712059</v>
      </c>
      <c r="DT5">
        <v>48.694923896290646</v>
      </c>
      <c r="DU5">
        <v>48.97534168932475</v>
      </c>
      <c r="DV5">
        <v>48.254672999734929</v>
      </c>
      <c r="DW5">
        <v>48.029934037828447</v>
      </c>
      <c r="DX5">
        <v>48.20657258819697</v>
      </c>
      <c r="DY5">
        <v>48.073175391689325</v>
      </c>
      <c r="DZ5">
        <v>48.023074933543931</v>
      </c>
      <c r="EA5">
        <v>48.228475397141978</v>
      </c>
      <c r="EB5">
        <v>48.090194311886577</v>
      </c>
      <c r="EC5">
        <v>51.228518309233486</v>
      </c>
      <c r="ED5">
        <v>48.218976768801042</v>
      </c>
      <c r="EE5">
        <v>51.050276523917915</v>
      </c>
      <c r="EF5">
        <v>48.425429522528482</v>
      </c>
      <c r="EG5">
        <v>51.67334694534933</v>
      </c>
      <c r="EH5">
        <v>50.030915668410138</v>
      </c>
      <c r="EI5">
        <v>51.077014216287118</v>
      </c>
      <c r="EJ5">
        <v>48.05362909396252</v>
      </c>
      <c r="EK5">
        <v>48.234768336548498</v>
      </c>
      <c r="EL5">
        <v>49.765143841682175</v>
      </c>
      <c r="EM5">
        <v>48.172375426989731</v>
      </c>
      <c r="EN5">
        <v>49.597829404269717</v>
      </c>
      <c r="EO5">
        <v>48.000149220281983</v>
      </c>
      <c r="EP5">
        <v>48.000000000000782</v>
      </c>
      <c r="EQ5">
        <v>49.654822629612234</v>
      </c>
      <c r="ER5">
        <v>50.248025666439624</v>
      </c>
      <c r="ES5">
        <v>48.150454648305626</v>
      </c>
      <c r="ET5">
        <v>48.45205751709954</v>
      </c>
      <c r="EU5">
        <v>48.225161804313657</v>
      </c>
      <c r="EV5">
        <v>48.021520277827861</v>
      </c>
      <c r="EW5">
        <v>48.098571209801534</v>
      </c>
      <c r="EX5">
        <v>48.078582372012647</v>
      </c>
      <c r="EY5">
        <v>48.31041228238832</v>
      </c>
      <c r="EZ5">
        <v>49.392898045839061</v>
      </c>
      <c r="FA5">
        <v>48.000003345123787</v>
      </c>
      <c r="FB5">
        <v>48.000145060670896</v>
      </c>
      <c r="FC5">
        <v>48.916485259305574</v>
      </c>
      <c r="FD5">
        <v>49.75837995381039</v>
      </c>
      <c r="FE5">
        <v>48.571329965626653</v>
      </c>
      <c r="FF5">
        <v>48.010222519953381</v>
      </c>
      <c r="FG5">
        <v>48.969206522711659</v>
      </c>
      <c r="FH5">
        <v>49.85772930638327</v>
      </c>
      <c r="FI5">
        <v>48.768868532120358</v>
      </c>
      <c r="FJ5">
        <v>49.091726980289401</v>
      </c>
      <c r="FK5">
        <v>48.001192507161683</v>
      </c>
      <c r="FL5">
        <v>48.430519071566209</v>
      </c>
      <c r="FM5">
        <v>48.132883670556154</v>
      </c>
      <c r="FN5">
        <v>48.289967746325161</v>
      </c>
      <c r="FO5">
        <v>48.001326223076127</v>
      </c>
      <c r="FP5">
        <v>48.000290526788476</v>
      </c>
      <c r="FQ5">
        <v>49.401532749780046</v>
      </c>
      <c r="FR5">
        <v>49.616866505639464</v>
      </c>
      <c r="FS5">
        <v>48.149692503710007</v>
      </c>
      <c r="FT5">
        <v>48.616715205495446</v>
      </c>
      <c r="FU5">
        <v>48.000000000000043</v>
      </c>
      <c r="FV5">
        <v>48.17065461040508</v>
      </c>
      <c r="FW5">
        <v>48.518149359131193</v>
      </c>
      <c r="FX5">
        <v>48.210321687084537</v>
      </c>
      <c r="FY5">
        <v>48.000000000000433</v>
      </c>
      <c r="FZ5">
        <v>48.000148759976682</v>
      </c>
      <c r="GA5">
        <v>50.303398483392712</v>
      </c>
      <c r="GB5">
        <v>50.187820769793625</v>
      </c>
      <c r="GC5">
        <v>48.500384763884966</v>
      </c>
      <c r="GD5">
        <v>50.622490697883734</v>
      </c>
      <c r="GE5">
        <v>48.809545465043328</v>
      </c>
      <c r="GF5">
        <v>48.301184174259753</v>
      </c>
      <c r="GG5">
        <v>48.357467351229339</v>
      </c>
      <c r="GH5">
        <v>48.000024129392528</v>
      </c>
      <c r="GI5">
        <v>48.056681420923624</v>
      </c>
      <c r="GJ5">
        <v>48.005679525419289</v>
      </c>
      <c r="GK5">
        <v>48.279334165870793</v>
      </c>
      <c r="GL5">
        <v>48.976193036518609</v>
      </c>
      <c r="GM5">
        <v>49.308076802134657</v>
      </c>
      <c r="GN5">
        <v>48.023708031193969</v>
      </c>
      <c r="GO5">
        <v>48.230392234604977</v>
      </c>
      <c r="GP5">
        <v>48.18832709973546</v>
      </c>
      <c r="GQ5">
        <v>48.374507414288836</v>
      </c>
      <c r="GR5">
        <v>48.463161596811084</v>
      </c>
      <c r="GS5">
        <v>48.000000000026454</v>
      </c>
      <c r="GT5">
        <v>48.01722183778314</v>
      </c>
      <c r="GU5">
        <v>48.064293835057867</v>
      </c>
      <c r="GV5">
        <v>48.987978398720102</v>
      </c>
      <c r="GW5">
        <v>50.516896905543973</v>
      </c>
      <c r="GX5">
        <v>48.017041040741319</v>
      </c>
      <c r="GY5">
        <v>49.539240403141768</v>
      </c>
      <c r="GZ5">
        <v>48.196208130297144</v>
      </c>
      <c r="HA5">
        <v>48.333170458019033</v>
      </c>
      <c r="HB5">
        <v>49.837768839277615</v>
      </c>
      <c r="HC5">
        <v>48.665113627020688</v>
      </c>
      <c r="HD5">
        <v>48.31797893984065</v>
      </c>
      <c r="HE5">
        <v>49.728876683981767</v>
      </c>
      <c r="HF5">
        <v>48.168791048812842</v>
      </c>
      <c r="HG5">
        <v>48.04897484762887</v>
      </c>
      <c r="HH5">
        <v>48.010974836448597</v>
      </c>
      <c r="HI5">
        <v>49.734423183634192</v>
      </c>
      <c r="HJ5">
        <v>48.148274426876867</v>
      </c>
      <c r="HK5">
        <v>48.369915071916445</v>
      </c>
      <c r="HL5">
        <v>48.528616567250516</v>
      </c>
      <c r="HM5">
        <v>48.006255878416155</v>
      </c>
      <c r="HN5">
        <v>51.99869277125584</v>
      </c>
      <c r="HO5">
        <v>48.347758378101005</v>
      </c>
      <c r="HP5">
        <v>50.817893468203245</v>
      </c>
      <c r="HQ5">
        <v>48.028587041604709</v>
      </c>
      <c r="HR5">
        <v>48.003645825605119</v>
      </c>
      <c r="HS5">
        <v>48.175542124123403</v>
      </c>
      <c r="HT5">
        <v>48.222716505449668</v>
      </c>
      <c r="HU5">
        <v>48.019565217369589</v>
      </c>
      <c r="HV5">
        <v>48.101193180652693</v>
      </c>
      <c r="HW5">
        <v>48.388687484573403</v>
      </c>
      <c r="HX5">
        <v>49.201167127245981</v>
      </c>
      <c r="HY5">
        <v>48.135132296692277</v>
      </c>
      <c r="HZ5">
        <v>49.361585075326801</v>
      </c>
      <c r="IA5">
        <v>48.262963876529575</v>
      </c>
      <c r="IB5">
        <v>48.410510815478624</v>
      </c>
      <c r="IC5">
        <v>48.599441853466956</v>
      </c>
      <c r="ID5">
        <v>48.522776833061556</v>
      </c>
      <c r="IE5">
        <v>48.000000000000227</v>
      </c>
      <c r="IF5">
        <v>48.080906816197015</v>
      </c>
      <c r="IG5">
        <v>48.053853377682934</v>
      </c>
      <c r="IH5">
        <v>48.002335810924279</v>
      </c>
      <c r="II5">
        <v>48.143065960594832</v>
      </c>
      <c r="IJ5">
        <v>48.101522045539703</v>
      </c>
      <c r="IK5">
        <v>48.000655420743918</v>
      </c>
      <c r="IL5">
        <v>48.00000005223368</v>
      </c>
      <c r="IM5">
        <v>48.033349988936472</v>
      </c>
      <c r="IN5">
        <v>49.120377303157483</v>
      </c>
      <c r="IO5">
        <v>49.32608654441443</v>
      </c>
      <c r="IP5">
        <v>48.024514325855428</v>
      </c>
      <c r="IQ5">
        <v>48.364034734611351</v>
      </c>
      <c r="IR5">
        <v>49.000587127919395</v>
      </c>
      <c r="IS5">
        <v>48.403141644370763</v>
      </c>
      <c r="IT5">
        <v>50.976534660292735</v>
      </c>
      <c r="IU5">
        <v>50.0790071874071</v>
      </c>
      <c r="IV5">
        <v>48.000000000000639</v>
      </c>
      <c r="IW5">
        <v>48.146822771422329</v>
      </c>
      <c r="IX5">
        <v>48.142822202334273</v>
      </c>
      <c r="IY5">
        <v>48.07305284802603</v>
      </c>
      <c r="IZ5">
        <v>48.412034555708594</v>
      </c>
      <c r="JA5">
        <v>48.192251018168498</v>
      </c>
      <c r="JB5">
        <v>49.460341325041782</v>
      </c>
      <c r="JC5">
        <v>48.035980162285327</v>
      </c>
      <c r="JD5">
        <v>48.097270566301106</v>
      </c>
      <c r="JE5">
        <v>48.052706336186709</v>
      </c>
      <c r="JF5">
        <v>48.767942664285528</v>
      </c>
      <c r="JG5">
        <v>48.971936895287584</v>
      </c>
      <c r="JH5">
        <v>49.772709427110776</v>
      </c>
      <c r="JI5">
        <v>48.819639500062394</v>
      </c>
      <c r="JJ5">
        <v>48.389252944643545</v>
      </c>
      <c r="JK5">
        <v>48.428624776898531</v>
      </c>
      <c r="JL5">
        <v>49.442898930720084</v>
      </c>
      <c r="JM5">
        <v>48.736591811242938</v>
      </c>
      <c r="JN5">
        <v>49.005721726712913</v>
      </c>
      <c r="JO5">
        <v>48.402440926566406</v>
      </c>
      <c r="JP5">
        <v>48.160592396427134</v>
      </c>
      <c r="JQ5">
        <v>50.011822248726844</v>
      </c>
      <c r="JR5">
        <v>49.26734956258052</v>
      </c>
      <c r="JS5">
        <v>48.112002639496041</v>
      </c>
      <c r="JT5">
        <v>48.041658953263777</v>
      </c>
      <c r="JU5">
        <v>51.993285391304234</v>
      </c>
      <c r="JV5">
        <v>48.000918873520497</v>
      </c>
      <c r="JW5">
        <v>48.970836575375181</v>
      </c>
      <c r="JX5">
        <v>48.178788632071971</v>
      </c>
      <c r="JY5">
        <v>48.000111521845547</v>
      </c>
      <c r="JZ5">
        <v>48.000320380636254</v>
      </c>
      <c r="KA5">
        <v>48.321375092713396</v>
      </c>
      <c r="KB5">
        <v>48.871318078228768</v>
      </c>
      <c r="KC5">
        <v>48.127006309503159</v>
      </c>
      <c r="KD5">
        <v>48.304112250115224</v>
      </c>
      <c r="KE5">
        <v>48.088258078125662</v>
      </c>
      <c r="KF5">
        <v>48.714659671313584</v>
      </c>
      <c r="KG5">
        <v>48.000081508440076</v>
      </c>
      <c r="KH5">
        <v>48.718457194771872</v>
      </c>
      <c r="KI5">
        <v>51.159992073642748</v>
      </c>
      <c r="KJ5">
        <v>48.000001555747353</v>
      </c>
      <c r="KK5">
        <v>48.892175388771932</v>
      </c>
      <c r="KL5">
        <v>48.007621291086203</v>
      </c>
      <c r="KM5">
        <v>48.000000000115357</v>
      </c>
      <c r="KN5">
        <v>48.318193249973049</v>
      </c>
      <c r="KO5">
        <v>48.285683250046397</v>
      </c>
      <c r="KP5">
        <v>49.400004645437804</v>
      </c>
      <c r="KQ5">
        <v>48.462501230080527</v>
      </c>
      <c r="KR5">
        <v>48.220779083810974</v>
      </c>
      <c r="KS5">
        <v>48.18368226703523</v>
      </c>
      <c r="KT5">
        <v>49.802823567920093</v>
      </c>
      <c r="KU5">
        <v>48.186609344485106</v>
      </c>
      <c r="KV5">
        <v>48.074507316278009</v>
      </c>
      <c r="KW5">
        <v>48.064241205465294</v>
      </c>
      <c r="KX5">
        <v>48.01364662149841</v>
      </c>
      <c r="KY5">
        <v>48.564529608313237</v>
      </c>
      <c r="KZ5">
        <v>48.112460277909975</v>
      </c>
      <c r="LA5">
        <v>49.097685109522402</v>
      </c>
      <c r="LB5">
        <v>48.000000368750221</v>
      </c>
      <c r="LC5">
        <v>49.073953473953274</v>
      </c>
      <c r="LD5">
        <v>48.33744444388843</v>
      </c>
      <c r="LE5">
        <v>48.284042047103654</v>
      </c>
      <c r="LF5">
        <v>48.151955169020802</v>
      </c>
      <c r="LG5">
        <v>49.194889018809128</v>
      </c>
      <c r="LH5">
        <v>48.134426998201683</v>
      </c>
      <c r="LI5">
        <v>48.718300692247901</v>
      </c>
      <c r="LJ5">
        <v>48.000673376879007</v>
      </c>
      <c r="LK5">
        <v>48.160409814536401</v>
      </c>
      <c r="LL5">
        <v>48.76690658006023</v>
      </c>
    </row>
    <row r="6" spans="1:324">
      <c r="A6" s="2">
        <v>1.0416666666666666E-2</v>
      </c>
      <c r="B6">
        <v>49.684616769520233</v>
      </c>
      <c r="C6">
        <v>49.126595033760303</v>
      </c>
      <c r="D6">
        <v>49.716067683914552</v>
      </c>
      <c r="E6">
        <v>49.938939390783105</v>
      </c>
      <c r="F6">
        <v>48.310258026124835</v>
      </c>
      <c r="G6">
        <v>44.872307435034031</v>
      </c>
      <c r="H6">
        <v>50.143551135703426</v>
      </c>
      <c r="I6">
        <v>49.813009687541815</v>
      </c>
      <c r="J6">
        <v>47.271719788724397</v>
      </c>
      <c r="K6">
        <v>48.669093924786523</v>
      </c>
      <c r="L6">
        <v>48.140020637037829</v>
      </c>
      <c r="M6">
        <v>49.797493471528369</v>
      </c>
      <c r="N6">
        <v>50.990972547987624</v>
      </c>
      <c r="O6">
        <v>50.260750125568897</v>
      </c>
      <c r="P6">
        <v>50.056373394478349</v>
      </c>
      <c r="Q6">
        <v>48.828658005344252</v>
      </c>
      <c r="R6">
        <v>49.143410689251212</v>
      </c>
      <c r="S6">
        <v>46.470511194514629</v>
      </c>
      <c r="T6">
        <v>46.387792143680571</v>
      </c>
      <c r="U6">
        <v>47.713190631448633</v>
      </c>
      <c r="V6">
        <v>49.397929792447037</v>
      </c>
      <c r="W6">
        <v>47.878399281093508</v>
      </c>
      <c r="X6">
        <v>48.618998975668866</v>
      </c>
      <c r="Y6">
        <v>48.594555488890833</v>
      </c>
      <c r="Z6">
        <v>47.783802156184038</v>
      </c>
      <c r="AA6">
        <v>48.540177183184383</v>
      </c>
      <c r="AB6">
        <v>43.976397314040092</v>
      </c>
      <c r="AC6">
        <v>50.579919144847572</v>
      </c>
      <c r="AD6">
        <v>46.503387696671275</v>
      </c>
      <c r="AE6">
        <v>51.756496166744867</v>
      </c>
      <c r="AF6">
        <v>48.000726518039322</v>
      </c>
      <c r="AG6">
        <v>48.273433221226554</v>
      </c>
      <c r="AH6">
        <v>48.01023062747592</v>
      </c>
      <c r="AI6">
        <v>48.130913547464345</v>
      </c>
      <c r="AJ6">
        <v>48.371308413404869</v>
      </c>
      <c r="AK6">
        <v>48.368661563628429</v>
      </c>
      <c r="AL6">
        <v>50.278677177246209</v>
      </c>
      <c r="AM6">
        <v>48.644083125282037</v>
      </c>
      <c r="AN6">
        <v>50.649375792228277</v>
      </c>
      <c r="AO6">
        <v>48.270159268666845</v>
      </c>
      <c r="AP6">
        <v>48.250619427188063</v>
      </c>
      <c r="AQ6">
        <v>50.307909397549835</v>
      </c>
      <c r="AR6">
        <v>48.655965597704693</v>
      </c>
      <c r="AS6">
        <v>49.936146953343425</v>
      </c>
      <c r="AT6">
        <v>47.820551328167717</v>
      </c>
      <c r="AU6">
        <v>50.330833975365039</v>
      </c>
      <c r="AV6">
        <v>47.964336407573448</v>
      </c>
      <c r="AW6">
        <v>48.189876073540987</v>
      </c>
      <c r="AX6">
        <v>48.154418546494156</v>
      </c>
      <c r="AY6">
        <v>48.317555689139894</v>
      </c>
      <c r="AZ6">
        <v>50.877450423357715</v>
      </c>
      <c r="BA6">
        <v>48.996162037932194</v>
      </c>
      <c r="BB6">
        <v>48.059665794726747</v>
      </c>
      <c r="BC6">
        <v>48.787104330799266</v>
      </c>
      <c r="BD6">
        <v>47.021527445570094</v>
      </c>
      <c r="BE6">
        <v>47.158546166003894</v>
      </c>
      <c r="BF6">
        <v>48.405442038583338</v>
      </c>
      <c r="BG6">
        <v>49.868732583867676</v>
      </c>
      <c r="BH6">
        <v>48.438455552605909</v>
      </c>
      <c r="BI6">
        <v>48.068300672843996</v>
      </c>
      <c r="BJ6">
        <v>49.72252063230664</v>
      </c>
      <c r="BK6">
        <v>50.165975592177467</v>
      </c>
      <c r="BL6">
        <v>47.697815292618124</v>
      </c>
      <c r="BM6">
        <v>48.608313901111018</v>
      </c>
      <c r="BN6">
        <v>49.361332971478888</v>
      </c>
      <c r="BO6">
        <v>48.670698136429259</v>
      </c>
      <c r="BP6">
        <v>49.538558514410212</v>
      </c>
      <c r="BQ6">
        <v>49.631383077990748</v>
      </c>
      <c r="BR6">
        <v>48.723296629456499</v>
      </c>
      <c r="BS6">
        <v>49.369540323693542</v>
      </c>
      <c r="BT6">
        <v>48.013168952165707</v>
      </c>
      <c r="BU6">
        <v>48.523359104195343</v>
      </c>
      <c r="BV6">
        <v>49.389289637268782</v>
      </c>
      <c r="BW6">
        <v>48.782579932028682</v>
      </c>
      <c r="BX6">
        <v>49.447412644211518</v>
      </c>
      <c r="BY6">
        <v>48.893649618695491</v>
      </c>
      <c r="BZ6">
        <v>49.754916195275591</v>
      </c>
      <c r="CA6">
        <v>49.570851197743579</v>
      </c>
      <c r="CB6">
        <v>48.300646945001731</v>
      </c>
      <c r="CC6">
        <v>47.683653978825184</v>
      </c>
      <c r="CD6">
        <v>48.029292767623637</v>
      </c>
      <c r="CE6">
        <v>48.71880581943482</v>
      </c>
      <c r="CF6">
        <v>47.90073831148036</v>
      </c>
      <c r="CG6">
        <v>48.275520373402657</v>
      </c>
      <c r="CH6">
        <v>51.768318095658941</v>
      </c>
      <c r="CI6">
        <v>49.292818369729389</v>
      </c>
      <c r="CJ6">
        <v>48.819776723289408</v>
      </c>
      <c r="CK6">
        <v>51.650955314018113</v>
      </c>
      <c r="CL6">
        <v>48.754790396955471</v>
      </c>
      <c r="CM6">
        <v>47.864334915087362</v>
      </c>
      <c r="CN6">
        <v>49.733970862604501</v>
      </c>
      <c r="CO6">
        <v>48.260254624509784</v>
      </c>
      <c r="CP6">
        <v>50.722863157986097</v>
      </c>
      <c r="CQ6">
        <v>49.055064937697338</v>
      </c>
      <c r="CR6">
        <v>48.009391938959304</v>
      </c>
      <c r="CS6">
        <v>48.069490589336674</v>
      </c>
      <c r="CT6">
        <v>48.666777724449723</v>
      </c>
      <c r="CU6">
        <v>48.253110954743164</v>
      </c>
      <c r="CV6">
        <v>47.782492535268084</v>
      </c>
      <c r="CW6">
        <v>49.460357910497557</v>
      </c>
      <c r="CX6">
        <v>48.424422320788985</v>
      </c>
      <c r="CY6">
        <v>50.288621626649302</v>
      </c>
      <c r="CZ6">
        <v>47.304706902748464</v>
      </c>
      <c r="DA6">
        <v>50.212602120836692</v>
      </c>
      <c r="DB6">
        <v>48.423377174604425</v>
      </c>
      <c r="DC6">
        <v>47.982384184559351</v>
      </c>
      <c r="DD6">
        <v>49.050186946739444</v>
      </c>
      <c r="DE6">
        <v>48.822329954486378</v>
      </c>
      <c r="DF6">
        <v>48.294333519237789</v>
      </c>
      <c r="DG6">
        <v>50.039231148455144</v>
      </c>
      <c r="DH6">
        <v>48.184695452638692</v>
      </c>
      <c r="DI6">
        <v>48.91377656361427</v>
      </c>
      <c r="DJ6">
        <v>48.10937469867509</v>
      </c>
      <c r="DK6">
        <v>48.390252159098409</v>
      </c>
      <c r="DL6">
        <v>50.393539522262522</v>
      </c>
      <c r="DM6">
        <v>47.840348662421043</v>
      </c>
      <c r="DN6">
        <v>48.253413348435771</v>
      </c>
      <c r="DO6">
        <v>51.191482211457497</v>
      </c>
      <c r="DP6">
        <v>48.776427991068921</v>
      </c>
      <c r="DQ6">
        <v>48.535982329825814</v>
      </c>
      <c r="DR6">
        <v>47.174993703309063</v>
      </c>
      <c r="DS6">
        <v>47.947033364811361</v>
      </c>
      <c r="DT6">
        <v>48.250485383929146</v>
      </c>
      <c r="DU6">
        <v>49.222800838840456</v>
      </c>
      <c r="DV6">
        <v>49.01456840485929</v>
      </c>
      <c r="DW6">
        <v>47.841753167472227</v>
      </c>
      <c r="DX6">
        <v>48.257948063469236</v>
      </c>
      <c r="DY6">
        <v>47.556382842353322</v>
      </c>
      <c r="DZ6">
        <v>47.842464166576072</v>
      </c>
      <c r="EA6">
        <v>48.35939718628439</v>
      </c>
      <c r="EB6">
        <v>48.093686038518122</v>
      </c>
      <c r="EC6">
        <v>50.747657369225294</v>
      </c>
      <c r="ED6">
        <v>47.908487908434452</v>
      </c>
      <c r="EE6">
        <v>51.497731135215489</v>
      </c>
      <c r="EF6">
        <v>48.518279423158219</v>
      </c>
      <c r="EG6">
        <v>53.579398242828191</v>
      </c>
      <c r="EH6">
        <v>50.171398896531883</v>
      </c>
      <c r="EI6">
        <v>51.739719817513254</v>
      </c>
      <c r="EJ6">
        <v>50.175864493262083</v>
      </c>
      <c r="EK6">
        <v>48.331130798998714</v>
      </c>
      <c r="EL6">
        <v>51.541917547890826</v>
      </c>
      <c r="EM6">
        <v>48.743932959940025</v>
      </c>
      <c r="EN6">
        <v>49.939768801949022</v>
      </c>
      <c r="EO6">
        <v>48.023261916251776</v>
      </c>
      <c r="EP6">
        <v>48.131262463236069</v>
      </c>
      <c r="EQ6">
        <v>44.783231206239755</v>
      </c>
      <c r="ER6">
        <v>50.083565770953207</v>
      </c>
      <c r="ES6">
        <v>48.258450868493284</v>
      </c>
      <c r="ET6">
        <v>46.833136910616666</v>
      </c>
      <c r="EU6">
        <v>48.478294761306934</v>
      </c>
      <c r="EV6">
        <v>48.01743227196107</v>
      </c>
      <c r="EW6">
        <v>48.124948333424044</v>
      </c>
      <c r="EX6">
        <v>49.272370101721663</v>
      </c>
      <c r="EY6">
        <v>47.262106732858435</v>
      </c>
      <c r="EZ6">
        <v>49.764258487017827</v>
      </c>
      <c r="FA6">
        <v>49.651124968791379</v>
      </c>
      <c r="FB6">
        <v>47.95167024513087</v>
      </c>
      <c r="FC6">
        <v>48.614604596435726</v>
      </c>
      <c r="FD6">
        <v>50.952143694521489</v>
      </c>
      <c r="FE6">
        <v>49.36973790989704</v>
      </c>
      <c r="FF6">
        <v>47.742329808325998</v>
      </c>
      <c r="FG6">
        <v>49.472620222188553</v>
      </c>
      <c r="FH6">
        <v>49.564917098021702</v>
      </c>
      <c r="FI6">
        <v>49.68312738413352</v>
      </c>
      <c r="FJ6">
        <v>48.06865958268807</v>
      </c>
      <c r="FK6">
        <v>48.037081561975654</v>
      </c>
      <c r="FL6">
        <v>48.615745892991825</v>
      </c>
      <c r="FM6">
        <v>48.445450665242063</v>
      </c>
      <c r="FN6">
        <v>51.597962049723733</v>
      </c>
      <c r="FO6">
        <v>47.817928345398876</v>
      </c>
      <c r="FP6">
        <v>49.251062114134953</v>
      </c>
      <c r="FQ6">
        <v>48.986663782146692</v>
      </c>
      <c r="FR6">
        <v>50.099376854817756</v>
      </c>
      <c r="FS6">
        <v>47.598619288297662</v>
      </c>
      <c r="FT6">
        <v>48.43093927602331</v>
      </c>
      <c r="FU6">
        <v>47.913872757233349</v>
      </c>
      <c r="FV6">
        <v>48.22389945008981</v>
      </c>
      <c r="FW6">
        <v>49.713102835422504</v>
      </c>
      <c r="FX6">
        <v>48.00299369469235</v>
      </c>
      <c r="FY6">
        <v>48.058867494205913</v>
      </c>
      <c r="FZ6">
        <v>50.895946493311293</v>
      </c>
      <c r="GA6">
        <v>49.266630600491112</v>
      </c>
      <c r="GB6">
        <v>51.406827090810602</v>
      </c>
      <c r="GC6">
        <v>48.900179974152721</v>
      </c>
      <c r="GD6">
        <v>50.157830777235525</v>
      </c>
      <c r="GE6">
        <v>49.526699193204074</v>
      </c>
      <c r="GF6">
        <v>48.538674453953476</v>
      </c>
      <c r="GG6">
        <v>49.473878318003422</v>
      </c>
      <c r="GH6">
        <v>48.355176459986367</v>
      </c>
      <c r="GI6">
        <v>49.506566933395433</v>
      </c>
      <c r="GJ6">
        <v>47.311833402495544</v>
      </c>
      <c r="GK6">
        <v>49.178685730541147</v>
      </c>
      <c r="GL6">
        <v>43.55421129604472</v>
      </c>
      <c r="GM6">
        <v>50.147566479678282</v>
      </c>
      <c r="GN6">
        <v>51.165353101555979</v>
      </c>
      <c r="GO6">
        <v>47.47523229925693</v>
      </c>
      <c r="GP6">
        <v>48.206416764419892</v>
      </c>
      <c r="GQ6">
        <v>47.095676595871694</v>
      </c>
      <c r="GR6">
        <v>49.275482910832494</v>
      </c>
      <c r="GS6">
        <v>45.82712474780876</v>
      </c>
      <c r="GT6">
        <v>49.630648608553258</v>
      </c>
      <c r="GU6">
        <v>48.135092180808897</v>
      </c>
      <c r="GV6">
        <v>49.509243260880183</v>
      </c>
      <c r="GW6">
        <v>50.796333889601208</v>
      </c>
      <c r="GX6">
        <v>47.691356283285202</v>
      </c>
      <c r="GY6">
        <v>49.107596965304822</v>
      </c>
      <c r="GZ6">
        <v>45.218050718057135</v>
      </c>
      <c r="HA6">
        <v>48.296740379459031</v>
      </c>
      <c r="HB6">
        <v>49.583021644454817</v>
      </c>
      <c r="HC6">
        <v>49.576732415414334</v>
      </c>
      <c r="HD6">
        <v>47.947900277420715</v>
      </c>
      <c r="HE6">
        <v>49.599270949947865</v>
      </c>
      <c r="HF6">
        <v>48.456009590842939</v>
      </c>
      <c r="HG6">
        <v>45.284873552362718</v>
      </c>
      <c r="HH6">
        <v>46.955450669894695</v>
      </c>
      <c r="HI6">
        <v>48.702615423925494</v>
      </c>
      <c r="HJ6">
        <v>47.797554442086629</v>
      </c>
      <c r="HK6">
        <v>48.288962699324387</v>
      </c>
      <c r="HL6">
        <v>46.076601519095675</v>
      </c>
      <c r="HM6">
        <v>45.197350258464112</v>
      </c>
      <c r="HN6">
        <v>52.757801763235037</v>
      </c>
      <c r="HO6">
        <v>48.616364191552833</v>
      </c>
      <c r="HP6">
        <v>49.031498198817708</v>
      </c>
      <c r="HQ6">
        <v>47.617445657631691</v>
      </c>
      <c r="HR6">
        <v>44.554446121226334</v>
      </c>
      <c r="HS6">
        <v>46.314090109558322</v>
      </c>
      <c r="HT6">
        <v>49.808063444856352</v>
      </c>
      <c r="HU6">
        <v>47.850148939873684</v>
      </c>
      <c r="HV6">
        <v>49.920397394227031</v>
      </c>
      <c r="HW6">
        <v>45.417633727677206</v>
      </c>
      <c r="HX6">
        <v>48.739625388906731</v>
      </c>
      <c r="HY6">
        <v>48.10637108691315</v>
      </c>
      <c r="HZ6">
        <v>50.7364751635508</v>
      </c>
      <c r="IA6">
        <v>48.462193554420772</v>
      </c>
      <c r="IB6">
        <v>53.033351253462733</v>
      </c>
      <c r="IC6">
        <v>48.940397034072483</v>
      </c>
      <c r="ID6">
        <v>45.467872723736455</v>
      </c>
      <c r="IE6">
        <v>43.668790128096525</v>
      </c>
      <c r="IF6">
        <v>48.219062490677466</v>
      </c>
      <c r="IG6">
        <v>50.061295207569756</v>
      </c>
      <c r="IH6">
        <v>45.211018002803485</v>
      </c>
      <c r="II6">
        <v>41.52104402619549</v>
      </c>
      <c r="IJ6">
        <v>46.271229450220659</v>
      </c>
      <c r="IK6">
        <v>45.514917106297872</v>
      </c>
      <c r="IL6">
        <v>48.392227167596928</v>
      </c>
      <c r="IM6">
        <v>48.411147745086211</v>
      </c>
      <c r="IN6">
        <v>49.049631834223653</v>
      </c>
      <c r="IO6">
        <v>48.967920161159071</v>
      </c>
      <c r="IP6">
        <v>47.65216475238072</v>
      </c>
      <c r="IQ6">
        <v>48.704379000391206</v>
      </c>
      <c r="IR6">
        <v>50.016612614684178</v>
      </c>
      <c r="IS6">
        <v>48.631553459373769</v>
      </c>
      <c r="IT6">
        <v>51.332157238468604</v>
      </c>
      <c r="IU6">
        <v>46.766463305509276</v>
      </c>
      <c r="IV6">
        <v>47.588830178000194</v>
      </c>
      <c r="IW6">
        <v>47.300513949151323</v>
      </c>
      <c r="IX6">
        <v>44.978933749929318</v>
      </c>
      <c r="IY6">
        <v>47.930548282177732</v>
      </c>
      <c r="IZ6">
        <v>48.281302321956673</v>
      </c>
      <c r="JA6">
        <v>44.171272309744943</v>
      </c>
      <c r="JB6">
        <v>43.517123233915314</v>
      </c>
      <c r="JC6">
        <v>44.651095590815132</v>
      </c>
      <c r="JD6">
        <v>48.249710338995584</v>
      </c>
      <c r="JE6">
        <v>43.691436181216339</v>
      </c>
      <c r="JF6">
        <v>48.259108066211823</v>
      </c>
      <c r="JG6">
        <v>48.49186501210341</v>
      </c>
      <c r="JH6">
        <v>47.601816256368515</v>
      </c>
      <c r="JI6">
        <v>48.947096460990366</v>
      </c>
      <c r="JJ6">
        <v>45.328958496331964</v>
      </c>
      <c r="JK6">
        <v>45.990840831895703</v>
      </c>
      <c r="JL6">
        <v>49.588964007940191</v>
      </c>
      <c r="JM6">
        <v>48.651682476276299</v>
      </c>
      <c r="JN6">
        <v>48.110239495221336</v>
      </c>
      <c r="JO6">
        <v>43.687305741475363</v>
      </c>
      <c r="JP6">
        <v>46.343627694949248</v>
      </c>
      <c r="JQ6">
        <v>49.959587276081699</v>
      </c>
      <c r="JR6">
        <v>49.363118973345784</v>
      </c>
      <c r="JS6">
        <v>46.725750126371757</v>
      </c>
      <c r="JT6">
        <v>46.694975384750833</v>
      </c>
      <c r="JU6">
        <v>50.227092109500937</v>
      </c>
      <c r="JV6">
        <v>45.618257089264894</v>
      </c>
      <c r="JW6">
        <v>44.277690560208654</v>
      </c>
      <c r="JX6">
        <v>49.85184710183686</v>
      </c>
      <c r="JY6">
        <v>46.690521267542429</v>
      </c>
      <c r="JZ6">
        <v>44.572233687036025</v>
      </c>
      <c r="KA6">
        <v>49.991072576621256</v>
      </c>
      <c r="KB6">
        <v>41.039250081190914</v>
      </c>
      <c r="KC6">
        <v>49.720337363775087</v>
      </c>
      <c r="KD6">
        <v>48.032624225740648</v>
      </c>
      <c r="KE6">
        <v>45.065008073703474</v>
      </c>
      <c r="KF6">
        <v>45.803150110060201</v>
      </c>
      <c r="KG6">
        <v>42.160393750882697</v>
      </c>
      <c r="KH6">
        <v>42.626855383388637</v>
      </c>
      <c r="KI6">
        <v>49.225500358142227</v>
      </c>
      <c r="KJ6">
        <v>44.118294042222296</v>
      </c>
      <c r="KK6">
        <v>48.963314155061255</v>
      </c>
      <c r="KL6">
        <v>47.102578893031762</v>
      </c>
      <c r="KM6">
        <v>48.642433878074073</v>
      </c>
      <c r="KN6">
        <v>47.511928822809182</v>
      </c>
      <c r="KO6">
        <v>47.933854206325243</v>
      </c>
      <c r="KP6">
        <v>41.478554798488105</v>
      </c>
      <c r="KQ6">
        <v>43.410068130743298</v>
      </c>
      <c r="KR6">
        <v>46.879693455117255</v>
      </c>
      <c r="KS6">
        <v>49.299555109583906</v>
      </c>
      <c r="KT6">
        <v>48.513613736125038</v>
      </c>
      <c r="KU6">
        <v>48.08315645708862</v>
      </c>
      <c r="KV6">
        <v>45.157466978195693</v>
      </c>
      <c r="KW6">
        <v>44.484795649517245</v>
      </c>
      <c r="KX6">
        <v>45.763683264142422</v>
      </c>
      <c r="KY6">
        <v>47.316611270260999</v>
      </c>
      <c r="KZ6">
        <v>46.840565374872817</v>
      </c>
      <c r="LA6">
        <v>48.222135097777041</v>
      </c>
      <c r="LB6">
        <v>44.958271183504969</v>
      </c>
      <c r="LC6">
        <v>48.003947787485743</v>
      </c>
      <c r="LD6">
        <v>49.249453679150953</v>
      </c>
      <c r="LE6">
        <v>48.164767078865459</v>
      </c>
      <c r="LF6">
        <v>47.486162526067638</v>
      </c>
      <c r="LG6">
        <v>46.083026032505586</v>
      </c>
      <c r="LH6">
        <v>48.783383302741804</v>
      </c>
      <c r="LI6">
        <v>44.677791567948432</v>
      </c>
      <c r="LJ6">
        <v>46.919946968905151</v>
      </c>
      <c r="LK6">
        <v>46.569320781577787</v>
      </c>
      <c r="LL6">
        <v>49.130997927046593</v>
      </c>
    </row>
    <row r="7" spans="1:324">
      <c r="A7" s="2">
        <v>2.0833333333333332E-2</v>
      </c>
      <c r="B7">
        <v>49.369233539040458</v>
      </c>
      <c r="C7">
        <v>49.271831917569564</v>
      </c>
      <c r="D7">
        <v>48.853804158713388</v>
      </c>
      <c r="E7">
        <v>50.872579613834866</v>
      </c>
      <c r="F7">
        <v>47.867738894682418</v>
      </c>
      <c r="G7">
        <v>40.06476967237387</v>
      </c>
      <c r="H7">
        <v>52.239720616050391</v>
      </c>
      <c r="I7">
        <v>49.740219365181403</v>
      </c>
      <c r="J7">
        <v>46.340896925041378</v>
      </c>
      <c r="K7">
        <v>48.218482449812541</v>
      </c>
      <c r="L7">
        <v>48.072144160228618</v>
      </c>
      <c r="M7">
        <v>50.056493778940492</v>
      </c>
      <c r="N7">
        <v>53.974451327735707</v>
      </c>
      <c r="O7">
        <v>52.143522810712774</v>
      </c>
      <c r="P7">
        <v>50.199894941968815</v>
      </c>
      <c r="Q7">
        <v>49.089280273989587</v>
      </c>
      <c r="R7">
        <v>50.286393612974464</v>
      </c>
      <c r="S7">
        <v>44.194844243233703</v>
      </c>
      <c r="T7">
        <v>44.724062110822402</v>
      </c>
      <c r="U7">
        <v>47.425508888213194</v>
      </c>
      <c r="V7">
        <v>50.795833463898518</v>
      </c>
      <c r="W7">
        <v>47.724790401219735</v>
      </c>
      <c r="X7">
        <v>48.584796586808245</v>
      </c>
      <c r="Y7">
        <v>49.175472485195833</v>
      </c>
      <c r="Z7">
        <v>47.315858624938492</v>
      </c>
      <c r="AA7">
        <v>49.08035126193807</v>
      </c>
      <c r="AB7">
        <v>38.376905661818498</v>
      </c>
      <c r="AC7">
        <v>51.618840061083269</v>
      </c>
      <c r="AD7">
        <v>44.886424597505375</v>
      </c>
      <c r="AE7">
        <v>51.589568660400772</v>
      </c>
      <c r="AF7">
        <v>47.992656087297519</v>
      </c>
      <c r="AG7">
        <v>48.546744716955246</v>
      </c>
      <c r="AH7">
        <v>48.019999534689845</v>
      </c>
      <c r="AI7">
        <v>48.155428350104572</v>
      </c>
      <c r="AJ7">
        <v>48.73803722676714</v>
      </c>
      <c r="AK7">
        <v>48.690411092021904</v>
      </c>
      <c r="AL7">
        <v>52.548474779448419</v>
      </c>
      <c r="AM7">
        <v>49.022839983137359</v>
      </c>
      <c r="AN7">
        <v>50.328816377280191</v>
      </c>
      <c r="AO7">
        <v>48.52181524602635</v>
      </c>
      <c r="AP7">
        <v>48.446588407844821</v>
      </c>
      <c r="AQ7">
        <v>50.813548607197404</v>
      </c>
      <c r="AR7">
        <v>48.835257281246953</v>
      </c>
      <c r="AS7">
        <v>51.553062854804132</v>
      </c>
      <c r="AT7">
        <v>47.640827694043089</v>
      </c>
      <c r="AU7">
        <v>51.039769123717448</v>
      </c>
      <c r="AV7">
        <v>47.670423161542985</v>
      </c>
      <c r="AW7">
        <v>48.253126042383172</v>
      </c>
      <c r="AX7">
        <v>48.049453735164136</v>
      </c>
      <c r="AY7">
        <v>48.634171102195836</v>
      </c>
      <c r="AZ7">
        <v>51.741739570478387</v>
      </c>
      <c r="BA7">
        <v>49.227370294573007</v>
      </c>
      <c r="BB7">
        <v>48.052495187148693</v>
      </c>
      <c r="BC7">
        <v>49.481872296722109</v>
      </c>
      <c r="BD7">
        <v>45.887503583027936</v>
      </c>
      <c r="BE7">
        <v>45.993733721468367</v>
      </c>
      <c r="BF7">
        <v>48.725287646048187</v>
      </c>
      <c r="BG7">
        <v>50.122581442938895</v>
      </c>
      <c r="BH7">
        <v>48.300273904965614</v>
      </c>
      <c r="BI7">
        <v>47.29348982601779</v>
      </c>
      <c r="BJ7">
        <v>51.322080575455978</v>
      </c>
      <c r="BK7">
        <v>50.118842494217134</v>
      </c>
      <c r="BL7">
        <v>47.395629298488181</v>
      </c>
      <c r="BM7">
        <v>49.216627207034115</v>
      </c>
      <c r="BN7">
        <v>49.887567651425663</v>
      </c>
      <c r="BO7">
        <v>49.266869172535642</v>
      </c>
      <c r="BP7">
        <v>50.575833797690571</v>
      </c>
      <c r="BQ7">
        <v>51.122012660227114</v>
      </c>
      <c r="BR7">
        <v>49.40762004802405</v>
      </c>
      <c r="BS7">
        <v>49.373655750896987</v>
      </c>
      <c r="BT7">
        <v>47.851593569302977</v>
      </c>
      <c r="BU7">
        <v>48.943891902744383</v>
      </c>
      <c r="BV7">
        <v>49.587388223527384</v>
      </c>
      <c r="BW7">
        <v>49.447572317490078</v>
      </c>
      <c r="BX7">
        <v>50.208189343389407</v>
      </c>
      <c r="BY7">
        <v>48.862031063732069</v>
      </c>
      <c r="BZ7">
        <v>50.760880256932381</v>
      </c>
      <c r="CA7">
        <v>51.118926388279519</v>
      </c>
      <c r="CB7">
        <v>47.633655002054361</v>
      </c>
      <c r="CC7">
        <v>47.366552993687641</v>
      </c>
      <c r="CD7">
        <v>48.058269346058999</v>
      </c>
      <c r="CE7">
        <v>48.781666807072725</v>
      </c>
      <c r="CF7">
        <v>47.80147662296045</v>
      </c>
      <c r="CG7">
        <v>48.541284243967219</v>
      </c>
      <c r="CH7">
        <v>53.637314803383632</v>
      </c>
      <c r="CI7">
        <v>49.771368611039691</v>
      </c>
      <c r="CJ7">
        <v>49.589321982002694</v>
      </c>
      <c r="CK7">
        <v>51.447507149926807</v>
      </c>
      <c r="CL7">
        <v>48.711027264072925</v>
      </c>
      <c r="CM7">
        <v>47.697091679387974</v>
      </c>
      <c r="CN7">
        <v>49.660103399346248</v>
      </c>
      <c r="CO7">
        <v>48.520509249018396</v>
      </c>
      <c r="CP7">
        <v>51.870027735086843</v>
      </c>
      <c r="CQ7">
        <v>49.10190318996851</v>
      </c>
      <c r="CR7">
        <v>47.972539352497087</v>
      </c>
      <c r="CS7">
        <v>48.007545600983974</v>
      </c>
      <c r="CT7">
        <v>49.214676213039255</v>
      </c>
      <c r="CU7">
        <v>48.505834379991725</v>
      </c>
      <c r="CV7">
        <v>47.556624312564509</v>
      </c>
      <c r="CW7">
        <v>49.915769727426792</v>
      </c>
      <c r="CX7">
        <v>48.057446995510958</v>
      </c>
      <c r="CY7">
        <v>50.355417335831596</v>
      </c>
      <c r="CZ7">
        <v>46.603318377151162</v>
      </c>
      <c r="DA7">
        <v>50.25978828397465</v>
      </c>
      <c r="DB7">
        <v>48.657735801962062</v>
      </c>
      <c r="DC7">
        <v>47.913344159155628</v>
      </c>
      <c r="DD7">
        <v>48.9467460181652</v>
      </c>
      <c r="DE7">
        <v>49.588647834993957</v>
      </c>
      <c r="DF7">
        <v>48.588666979203644</v>
      </c>
      <c r="DG7">
        <v>50.454398812659164</v>
      </c>
      <c r="DH7">
        <v>48.264260340463224</v>
      </c>
      <c r="DI7">
        <v>49.765768187121182</v>
      </c>
      <c r="DJ7">
        <v>48.116216196593733</v>
      </c>
      <c r="DK7">
        <v>48.739153704096779</v>
      </c>
      <c r="DL7">
        <v>50.616551381436146</v>
      </c>
      <c r="DM7">
        <v>47.603610227520718</v>
      </c>
      <c r="DN7">
        <v>48.012083960720062</v>
      </c>
      <c r="DO7">
        <v>51.196338626968505</v>
      </c>
      <c r="DP7">
        <v>49.458272776719127</v>
      </c>
      <c r="DQ7">
        <v>48.621061208537441</v>
      </c>
      <c r="DR7">
        <v>45.411412371247124</v>
      </c>
      <c r="DS7">
        <v>47.50569697691067</v>
      </c>
      <c r="DT7">
        <v>47.806046871567638</v>
      </c>
      <c r="DU7">
        <v>49.470259988356155</v>
      </c>
      <c r="DV7">
        <v>49.774463809983658</v>
      </c>
      <c r="DW7">
        <v>47.653572297116007</v>
      </c>
      <c r="DX7">
        <v>48.309323538741502</v>
      </c>
      <c r="DY7">
        <v>47.039590293017319</v>
      </c>
      <c r="DZ7">
        <v>47.661853399608212</v>
      </c>
      <c r="EA7">
        <v>48.490318975426803</v>
      </c>
      <c r="EB7">
        <v>48.097177765149659</v>
      </c>
      <c r="EC7">
        <v>50.266796429217109</v>
      </c>
      <c r="ED7">
        <v>47.597999048067869</v>
      </c>
      <c r="EE7">
        <v>51.945185746513054</v>
      </c>
      <c r="EF7">
        <v>48.611129323787964</v>
      </c>
      <c r="EG7">
        <v>55.485449540307052</v>
      </c>
      <c r="EH7">
        <v>50.311882124653629</v>
      </c>
      <c r="EI7">
        <v>52.402425418739384</v>
      </c>
      <c r="EJ7">
        <v>52.298099892561645</v>
      </c>
      <c r="EK7">
        <v>48.427493261448937</v>
      </c>
      <c r="EL7">
        <v>53.31869125409947</v>
      </c>
      <c r="EM7">
        <v>49.315490492890326</v>
      </c>
      <c r="EN7">
        <v>50.281708199628326</v>
      </c>
      <c r="EO7">
        <v>48.046374612221562</v>
      </c>
      <c r="EP7">
        <v>48.262524926471357</v>
      </c>
      <c r="EQ7">
        <v>39.911639782867276</v>
      </c>
      <c r="ER7">
        <v>49.919105875466791</v>
      </c>
      <c r="ES7">
        <v>48.36644708868095</v>
      </c>
      <c r="ET7">
        <v>45.214216304133799</v>
      </c>
      <c r="EU7">
        <v>48.73142771830021</v>
      </c>
      <c r="EV7">
        <v>48.013344266094279</v>
      </c>
      <c r="EW7">
        <v>48.151325457046553</v>
      </c>
      <c r="EX7">
        <v>50.466157831430678</v>
      </c>
      <c r="EY7">
        <v>46.213801183328549</v>
      </c>
      <c r="EZ7">
        <v>50.135618928196592</v>
      </c>
      <c r="FA7">
        <v>51.302246592458964</v>
      </c>
      <c r="FB7">
        <v>47.903195429590838</v>
      </c>
      <c r="FC7">
        <v>48.31272393356587</v>
      </c>
      <c r="FD7">
        <v>52.145907435232594</v>
      </c>
      <c r="FE7">
        <v>50.168145854167435</v>
      </c>
      <c r="FF7">
        <v>47.474437096698615</v>
      </c>
      <c r="FG7">
        <v>49.97603392166544</v>
      </c>
      <c r="FH7">
        <v>49.272104889660127</v>
      </c>
      <c r="FI7">
        <v>50.597386236146683</v>
      </c>
      <c r="FJ7">
        <v>47.04559218508674</v>
      </c>
      <c r="FK7">
        <v>48.072970616789625</v>
      </c>
      <c r="FL7">
        <v>48.800972714417441</v>
      </c>
      <c r="FM7">
        <v>48.758017659927972</v>
      </c>
      <c r="FN7">
        <v>54.905956353122299</v>
      </c>
      <c r="FO7">
        <v>47.634530467721618</v>
      </c>
      <c r="FP7">
        <v>50.501833701481424</v>
      </c>
      <c r="FQ7">
        <v>48.571794814513332</v>
      </c>
      <c r="FR7">
        <v>50.581887203996047</v>
      </c>
      <c r="FS7">
        <v>47.047546072885318</v>
      </c>
      <c r="FT7">
        <v>48.245163346551173</v>
      </c>
      <c r="FU7">
        <v>47.827745514466656</v>
      </c>
      <c r="FV7">
        <v>48.27714428977454</v>
      </c>
      <c r="FW7">
        <v>50.908056311713814</v>
      </c>
      <c r="FX7">
        <v>47.795665702300155</v>
      </c>
      <c r="FY7">
        <v>48.117734988411399</v>
      </c>
      <c r="FZ7">
        <v>53.79174422664591</v>
      </c>
      <c r="GA7">
        <v>48.229862717589512</v>
      </c>
      <c r="GB7">
        <v>52.625833411827585</v>
      </c>
      <c r="GC7">
        <v>49.299975184420468</v>
      </c>
      <c r="GD7">
        <v>49.693170856587308</v>
      </c>
      <c r="GE7">
        <v>50.24385292136482</v>
      </c>
      <c r="GF7">
        <v>48.776164733647192</v>
      </c>
      <c r="GG7">
        <v>50.590289284777512</v>
      </c>
      <c r="GH7">
        <v>48.710328790580206</v>
      </c>
      <c r="GI7">
        <v>50.956452445867242</v>
      </c>
      <c r="GJ7">
        <v>46.617987279571807</v>
      </c>
      <c r="GK7">
        <v>50.078037295211509</v>
      </c>
      <c r="GL7">
        <v>38.132229555570831</v>
      </c>
      <c r="GM7">
        <v>50.987056157221907</v>
      </c>
      <c r="GN7">
        <v>54.306998171917989</v>
      </c>
      <c r="GO7">
        <v>46.720072363908884</v>
      </c>
      <c r="GP7">
        <v>48.224506429104316</v>
      </c>
      <c r="GQ7">
        <v>45.816845777454553</v>
      </c>
      <c r="GR7">
        <v>50.087804224853919</v>
      </c>
      <c r="GS7">
        <v>43.654249495591067</v>
      </c>
      <c r="GT7">
        <v>51.24407537932337</v>
      </c>
      <c r="GU7">
        <v>48.205890526559926</v>
      </c>
      <c r="GV7">
        <v>50.030508123040264</v>
      </c>
      <c r="GW7">
        <v>51.075770873658442</v>
      </c>
      <c r="GX7">
        <v>47.365671525829086</v>
      </c>
      <c r="GY7">
        <v>48.675953527467875</v>
      </c>
      <c r="GZ7">
        <v>42.23989330581712</v>
      </c>
      <c r="HA7">
        <v>48.260310300899029</v>
      </c>
      <c r="HB7">
        <v>49.328274449632019</v>
      </c>
      <c r="HC7">
        <v>50.488351203807966</v>
      </c>
      <c r="HD7">
        <v>47.577821615000779</v>
      </c>
      <c r="HE7">
        <v>49.469665215913963</v>
      </c>
      <c r="HF7">
        <v>48.743228132873028</v>
      </c>
      <c r="HG7">
        <v>42.520772257096574</v>
      </c>
      <c r="HH7">
        <v>45.899926503340794</v>
      </c>
      <c r="HI7">
        <v>47.670807664216795</v>
      </c>
      <c r="HJ7">
        <v>47.446834457296383</v>
      </c>
      <c r="HK7">
        <v>48.208010326732321</v>
      </c>
      <c r="HL7">
        <v>43.624586470940841</v>
      </c>
      <c r="HM7">
        <v>42.388444638512077</v>
      </c>
      <c r="HN7">
        <v>53.516910755214234</v>
      </c>
      <c r="HO7">
        <v>48.884970005004654</v>
      </c>
      <c r="HP7">
        <v>47.245102929432171</v>
      </c>
      <c r="HQ7">
        <v>47.206304273658674</v>
      </c>
      <c r="HR7">
        <v>41.10524641684755</v>
      </c>
      <c r="HS7">
        <v>44.452638094993233</v>
      </c>
      <c r="HT7">
        <v>51.393410384263028</v>
      </c>
      <c r="HU7">
        <v>47.680732662377778</v>
      </c>
      <c r="HV7">
        <v>51.739601607801369</v>
      </c>
      <c r="HW7">
        <v>42.446579970781009</v>
      </c>
      <c r="HX7">
        <v>48.278083650567481</v>
      </c>
      <c r="HY7">
        <v>48.077609877134016</v>
      </c>
      <c r="HZ7">
        <v>52.111365251774785</v>
      </c>
      <c r="IA7">
        <v>48.661423232311975</v>
      </c>
      <c r="IB7">
        <v>57.656191691446843</v>
      </c>
      <c r="IC7">
        <v>49.281352214678016</v>
      </c>
      <c r="ID7">
        <v>42.412968614411348</v>
      </c>
      <c r="IE7">
        <v>39.337580256192815</v>
      </c>
      <c r="IF7">
        <v>48.357218165157917</v>
      </c>
      <c r="IG7">
        <v>52.068737037456579</v>
      </c>
      <c r="IH7">
        <v>42.419700194682683</v>
      </c>
      <c r="II7">
        <v>34.899022091796148</v>
      </c>
      <c r="IJ7">
        <v>44.440936854901615</v>
      </c>
      <c r="IK7">
        <v>43.02917879185182</v>
      </c>
      <c r="IL7">
        <v>48.784454282960176</v>
      </c>
      <c r="IM7">
        <v>48.788945501235951</v>
      </c>
      <c r="IN7">
        <v>48.978886365289831</v>
      </c>
      <c r="IO7">
        <v>48.609753777903713</v>
      </c>
      <c r="IP7">
        <v>47.279815178906013</v>
      </c>
      <c r="IQ7">
        <v>49.044723266171061</v>
      </c>
      <c r="IR7">
        <v>51.03263810144896</v>
      </c>
      <c r="IS7">
        <v>48.859965274376769</v>
      </c>
      <c r="IT7">
        <v>51.687779816644465</v>
      </c>
      <c r="IU7">
        <v>43.453919423611453</v>
      </c>
      <c r="IV7">
        <v>47.177660355999741</v>
      </c>
      <c r="IW7">
        <v>46.454205126880325</v>
      </c>
      <c r="IX7">
        <v>41.815045297524364</v>
      </c>
      <c r="IY7">
        <v>47.788043716329433</v>
      </c>
      <c r="IZ7">
        <v>48.150570088204745</v>
      </c>
      <c r="JA7">
        <v>40.150293601321387</v>
      </c>
      <c r="JB7">
        <v>37.573905142788846</v>
      </c>
      <c r="JC7">
        <v>41.266211019344937</v>
      </c>
      <c r="JD7">
        <v>48.402150111690062</v>
      </c>
      <c r="JE7">
        <v>39.330166026245976</v>
      </c>
      <c r="JF7">
        <v>47.750273468138111</v>
      </c>
      <c r="JG7">
        <v>48.011793128919244</v>
      </c>
      <c r="JH7">
        <v>45.430923085626247</v>
      </c>
      <c r="JI7">
        <v>49.074553421918331</v>
      </c>
      <c r="JJ7">
        <v>42.268664048020376</v>
      </c>
      <c r="JK7">
        <v>43.553056886892868</v>
      </c>
      <c r="JL7">
        <v>49.735029085160306</v>
      </c>
      <c r="JM7">
        <v>48.566773141309653</v>
      </c>
      <c r="JN7">
        <v>47.214757263729759</v>
      </c>
      <c r="JO7">
        <v>38.97217055638432</v>
      </c>
      <c r="JP7">
        <v>44.526662993471362</v>
      </c>
      <c r="JQ7">
        <v>49.907352303436561</v>
      </c>
      <c r="JR7">
        <v>49.458888384111042</v>
      </c>
      <c r="JS7">
        <v>45.339497613247474</v>
      </c>
      <c r="JT7">
        <v>45.348291816237882</v>
      </c>
      <c r="JU7">
        <v>48.460898827697648</v>
      </c>
      <c r="JV7">
        <v>43.235595305009284</v>
      </c>
      <c r="JW7">
        <v>39.584544545042128</v>
      </c>
      <c r="JX7">
        <v>51.524905571601757</v>
      </c>
      <c r="JY7">
        <v>45.380931013239312</v>
      </c>
      <c r="JZ7">
        <v>41.14414699343579</v>
      </c>
      <c r="KA7">
        <v>51.660770060529124</v>
      </c>
      <c r="KB7">
        <v>33.207182084153061</v>
      </c>
      <c r="KC7">
        <v>51.313668418047023</v>
      </c>
      <c r="KD7">
        <v>47.761136201366078</v>
      </c>
      <c r="KE7">
        <v>42.041758069281293</v>
      </c>
      <c r="KF7">
        <v>42.891640548806812</v>
      </c>
      <c r="KG7">
        <v>36.320705993325319</v>
      </c>
      <c r="KH7">
        <v>36.535253572005402</v>
      </c>
      <c r="KI7">
        <v>47.291008642641707</v>
      </c>
      <c r="KJ7">
        <v>40.236586528697238</v>
      </c>
      <c r="KK7">
        <v>49.034452921350578</v>
      </c>
      <c r="KL7">
        <v>46.197536494977321</v>
      </c>
      <c r="KM7">
        <v>49.284867756032789</v>
      </c>
      <c r="KN7">
        <v>46.705664395645321</v>
      </c>
      <c r="KO7">
        <v>47.58202516260409</v>
      </c>
      <c r="KP7">
        <v>33.557104951538399</v>
      </c>
      <c r="KQ7">
        <v>38.357635031406062</v>
      </c>
      <c r="KR7">
        <v>45.538607826423537</v>
      </c>
      <c r="KS7">
        <v>50.415427952132575</v>
      </c>
      <c r="KT7">
        <v>47.224403904329982</v>
      </c>
      <c r="KU7">
        <v>47.979703569692141</v>
      </c>
      <c r="KV7">
        <v>42.240426640113377</v>
      </c>
      <c r="KW7">
        <v>40.905350093569197</v>
      </c>
      <c r="KX7">
        <v>43.513719906786442</v>
      </c>
      <c r="KY7">
        <v>46.068692932208762</v>
      </c>
      <c r="KZ7">
        <v>45.568670471835659</v>
      </c>
      <c r="LA7">
        <v>47.346585086031681</v>
      </c>
      <c r="LB7">
        <v>41.916541998259724</v>
      </c>
      <c r="LC7">
        <v>46.933942101018218</v>
      </c>
      <c r="LD7">
        <v>50.16146291441347</v>
      </c>
      <c r="LE7">
        <v>48.045492110627272</v>
      </c>
      <c r="LF7">
        <v>46.820369883114473</v>
      </c>
      <c r="LG7">
        <v>42.971163046202044</v>
      </c>
      <c r="LH7">
        <v>49.432339607281918</v>
      </c>
      <c r="LI7">
        <v>40.637282443648964</v>
      </c>
      <c r="LJ7">
        <v>45.839220560931295</v>
      </c>
      <c r="LK7">
        <v>44.97823174861918</v>
      </c>
      <c r="LL7">
        <v>49.495089274032956</v>
      </c>
    </row>
    <row r="8" spans="1:324">
      <c r="A8" s="2">
        <v>3.125E-2</v>
      </c>
      <c r="B8">
        <v>49.053850308560683</v>
      </c>
      <c r="C8">
        <v>49.417068801378825</v>
      </c>
      <c r="D8">
        <v>47.991540633512223</v>
      </c>
      <c r="E8">
        <v>51.806219836886633</v>
      </c>
      <c r="F8">
        <v>47.425219763240008</v>
      </c>
      <c r="G8">
        <v>35.257231909713703</v>
      </c>
      <c r="H8">
        <v>54.335890096397357</v>
      </c>
      <c r="I8">
        <v>49.667429042820991</v>
      </c>
      <c r="J8">
        <v>45.410074061358365</v>
      </c>
      <c r="K8">
        <v>47.767870974838559</v>
      </c>
      <c r="L8">
        <v>48.004267683419414</v>
      </c>
      <c r="M8">
        <v>50.315494086352622</v>
      </c>
      <c r="N8">
        <v>56.95793010748379</v>
      </c>
      <c r="O8">
        <v>54.026295495856644</v>
      </c>
      <c r="P8">
        <v>50.34341648945928</v>
      </c>
      <c r="Q8">
        <v>49.349902542634922</v>
      </c>
      <c r="R8">
        <v>51.429376536697724</v>
      </c>
      <c r="S8">
        <v>41.919177291952771</v>
      </c>
      <c r="T8">
        <v>43.060332077964233</v>
      </c>
      <c r="U8">
        <v>47.137827144977763</v>
      </c>
      <c r="V8">
        <v>52.193737135350005</v>
      </c>
      <c r="W8">
        <v>47.571181521345963</v>
      </c>
      <c r="X8">
        <v>48.550594197947625</v>
      </c>
      <c r="Y8">
        <v>49.756389481500833</v>
      </c>
      <c r="Z8">
        <v>46.84791509369294</v>
      </c>
      <c r="AA8">
        <v>49.620525340691763</v>
      </c>
      <c r="AB8">
        <v>32.777414009596903</v>
      </c>
      <c r="AC8">
        <v>52.657760977318965</v>
      </c>
      <c r="AD8">
        <v>43.269461498339481</v>
      </c>
      <c r="AE8">
        <v>51.422641154056677</v>
      </c>
      <c r="AF8">
        <v>47.984585656555716</v>
      </c>
      <c r="AG8">
        <v>48.820056212683944</v>
      </c>
      <c r="AH8">
        <v>48.029768441903769</v>
      </c>
      <c r="AI8">
        <v>48.179943152744805</v>
      </c>
      <c r="AJ8">
        <v>49.104766040129412</v>
      </c>
      <c r="AK8">
        <v>49.012160620415386</v>
      </c>
      <c r="AL8">
        <v>54.818272381650623</v>
      </c>
      <c r="AM8">
        <v>49.401596840992674</v>
      </c>
      <c r="AN8">
        <v>50.008256962332112</v>
      </c>
      <c r="AO8">
        <v>48.773471223385855</v>
      </c>
      <c r="AP8">
        <v>48.642557388501579</v>
      </c>
      <c r="AQ8">
        <v>51.319187816844966</v>
      </c>
      <c r="AR8">
        <v>49.014548964789213</v>
      </c>
      <c r="AS8">
        <v>53.169978756264832</v>
      </c>
      <c r="AT8">
        <v>47.461104059918455</v>
      </c>
      <c r="AU8">
        <v>51.748704272069858</v>
      </c>
      <c r="AV8">
        <v>47.376509915512521</v>
      </c>
      <c r="AW8">
        <v>48.316376011225351</v>
      </c>
      <c r="AX8">
        <v>47.944488923834115</v>
      </c>
      <c r="AY8">
        <v>48.950786515251778</v>
      </c>
      <c r="AZ8">
        <v>52.606028717599052</v>
      </c>
      <c r="BA8">
        <v>49.458578551213812</v>
      </c>
      <c r="BB8">
        <v>48.045324579570639</v>
      </c>
      <c r="BC8">
        <v>50.176640262644959</v>
      </c>
      <c r="BD8">
        <v>44.753479720485785</v>
      </c>
      <c r="BE8">
        <v>44.828921276932839</v>
      </c>
      <c r="BF8">
        <v>49.045133253513043</v>
      </c>
      <c r="BG8">
        <v>50.376430302010121</v>
      </c>
      <c r="BH8">
        <v>48.16209225732532</v>
      </c>
      <c r="BI8">
        <v>46.518678979191577</v>
      </c>
      <c r="BJ8">
        <v>52.921640518605308</v>
      </c>
      <c r="BK8">
        <v>50.071709396256793</v>
      </c>
      <c r="BL8">
        <v>47.093443304358246</v>
      </c>
      <c r="BM8">
        <v>49.824940512957212</v>
      </c>
      <c r="BN8">
        <v>50.413802331372437</v>
      </c>
      <c r="BO8">
        <v>49.863040208642026</v>
      </c>
      <c r="BP8">
        <v>51.613109080970929</v>
      </c>
      <c r="BQ8">
        <v>52.61264224246348</v>
      </c>
      <c r="BR8">
        <v>50.091943466591594</v>
      </c>
      <c r="BS8">
        <v>49.377771178100424</v>
      </c>
      <c r="BT8">
        <v>47.690018186440241</v>
      </c>
      <c r="BU8">
        <v>49.36442470129343</v>
      </c>
      <c r="BV8">
        <v>49.785486809785986</v>
      </c>
      <c r="BW8">
        <v>50.112564702951481</v>
      </c>
      <c r="BX8">
        <v>50.968966042567295</v>
      </c>
      <c r="BY8">
        <v>48.830412508768653</v>
      </c>
      <c r="BZ8">
        <v>51.766844318589179</v>
      </c>
      <c r="CA8">
        <v>52.667001578815452</v>
      </c>
      <c r="CB8">
        <v>46.966663059106992</v>
      </c>
      <c r="CC8">
        <v>47.049452008550091</v>
      </c>
      <c r="CD8">
        <v>48.087245924494354</v>
      </c>
      <c r="CE8">
        <v>48.844527794710636</v>
      </c>
      <c r="CF8">
        <v>47.702214934440534</v>
      </c>
      <c r="CG8">
        <v>48.807048114531781</v>
      </c>
      <c r="CH8">
        <v>55.506311511108322</v>
      </c>
      <c r="CI8">
        <v>50.249918852349985</v>
      </c>
      <c r="CJ8">
        <v>50.358867240715973</v>
      </c>
      <c r="CK8">
        <v>51.244058985835508</v>
      </c>
      <c r="CL8">
        <v>48.667264131190379</v>
      </c>
      <c r="CM8">
        <v>47.529848443688579</v>
      </c>
      <c r="CN8">
        <v>49.586235936087988</v>
      </c>
      <c r="CO8">
        <v>48.780763873527007</v>
      </c>
      <c r="CP8">
        <v>53.017192312187589</v>
      </c>
      <c r="CQ8">
        <v>49.148741442239682</v>
      </c>
      <c r="CR8">
        <v>47.935686766034877</v>
      </c>
      <c r="CS8">
        <v>47.945600612631281</v>
      </c>
      <c r="CT8">
        <v>49.762574701628786</v>
      </c>
      <c r="CU8">
        <v>48.758557805240279</v>
      </c>
      <c r="CV8">
        <v>47.330756089860934</v>
      </c>
      <c r="CW8">
        <v>50.371181544356034</v>
      </c>
      <c r="CX8">
        <v>47.690471670232924</v>
      </c>
      <c r="CY8">
        <v>50.422213045013898</v>
      </c>
      <c r="CZ8">
        <v>45.901929851553852</v>
      </c>
      <c r="DA8">
        <v>50.306974447112609</v>
      </c>
      <c r="DB8">
        <v>48.892094429319705</v>
      </c>
      <c r="DC8">
        <v>47.844304133751905</v>
      </c>
      <c r="DD8">
        <v>48.843305089590956</v>
      </c>
      <c r="DE8">
        <v>50.354965715501542</v>
      </c>
      <c r="DF8">
        <v>48.883000439169493</v>
      </c>
      <c r="DG8">
        <v>50.869566476863184</v>
      </c>
      <c r="DH8">
        <v>48.343825228287763</v>
      </c>
      <c r="DI8">
        <v>50.617759810628094</v>
      </c>
      <c r="DJ8">
        <v>48.123057694512369</v>
      </c>
      <c r="DK8">
        <v>49.088055249095156</v>
      </c>
      <c r="DL8">
        <v>50.839563240609777</v>
      </c>
      <c r="DM8">
        <v>47.366871792620394</v>
      </c>
      <c r="DN8">
        <v>47.770754573004346</v>
      </c>
      <c r="DO8">
        <v>51.201195042479519</v>
      </c>
      <c r="DP8">
        <v>50.140117562369333</v>
      </c>
      <c r="DQ8">
        <v>48.706140087249068</v>
      </c>
      <c r="DR8">
        <v>43.647831039185178</v>
      </c>
      <c r="DS8">
        <v>47.064360589009979</v>
      </c>
      <c r="DT8">
        <v>47.36160835920613</v>
      </c>
      <c r="DU8">
        <v>49.717719137871853</v>
      </c>
      <c r="DV8">
        <v>50.534359215108026</v>
      </c>
      <c r="DW8">
        <v>47.465391426759787</v>
      </c>
      <c r="DX8">
        <v>48.360699014013761</v>
      </c>
      <c r="DY8">
        <v>46.522797743681316</v>
      </c>
      <c r="DZ8">
        <v>47.481242632640352</v>
      </c>
      <c r="EA8">
        <v>48.621240764569215</v>
      </c>
      <c r="EB8">
        <v>48.100669491781204</v>
      </c>
      <c r="EC8">
        <v>49.785935489208924</v>
      </c>
      <c r="ED8">
        <v>47.28751018770128</v>
      </c>
      <c r="EE8">
        <v>52.392640357810627</v>
      </c>
      <c r="EF8">
        <v>48.703979224417701</v>
      </c>
      <c r="EG8">
        <v>57.391500837785912</v>
      </c>
      <c r="EH8">
        <v>50.452365352775374</v>
      </c>
      <c r="EI8">
        <v>53.06513101996552</v>
      </c>
      <c r="EJ8">
        <v>54.420335291861207</v>
      </c>
      <c r="EK8">
        <v>48.523855723899153</v>
      </c>
      <c r="EL8">
        <v>55.095464960308114</v>
      </c>
      <c r="EM8">
        <v>49.88704802584062</v>
      </c>
      <c r="EN8">
        <v>50.623647597307631</v>
      </c>
      <c r="EO8">
        <v>48.069487308191356</v>
      </c>
      <c r="EP8">
        <v>48.393787389706645</v>
      </c>
      <c r="EQ8">
        <v>35.040048359494797</v>
      </c>
      <c r="ER8">
        <v>49.754645979980374</v>
      </c>
      <c r="ES8">
        <v>48.474443308868608</v>
      </c>
      <c r="ET8">
        <v>43.595295697650926</v>
      </c>
      <c r="EU8">
        <v>48.98456067529348</v>
      </c>
      <c r="EV8">
        <v>48.009256260227481</v>
      </c>
      <c r="EW8">
        <v>48.17770258066907</v>
      </c>
      <c r="EX8">
        <v>51.6599455611397</v>
      </c>
      <c r="EY8">
        <v>45.165495633798656</v>
      </c>
      <c r="EZ8">
        <v>50.506979369375358</v>
      </c>
      <c r="FA8">
        <v>52.953368216126563</v>
      </c>
      <c r="FB8">
        <v>47.854720614050812</v>
      </c>
      <c r="FC8">
        <v>48.010843270696022</v>
      </c>
      <c r="FD8">
        <v>53.339671175943707</v>
      </c>
      <c r="FE8">
        <v>50.966553798437822</v>
      </c>
      <c r="FF8">
        <v>47.20654438507124</v>
      </c>
      <c r="FG8">
        <v>50.479447621142327</v>
      </c>
      <c r="FH8">
        <v>48.97929268129856</v>
      </c>
      <c r="FI8">
        <v>51.511645088159838</v>
      </c>
      <c r="FJ8">
        <v>46.022524787485416</v>
      </c>
      <c r="FK8">
        <v>48.108859671603597</v>
      </c>
      <c r="FL8">
        <v>48.986199535843056</v>
      </c>
      <c r="FM8">
        <v>49.070584654613882</v>
      </c>
      <c r="FN8">
        <v>58.213950656520865</v>
      </c>
      <c r="FO8">
        <v>47.451132590044367</v>
      </c>
      <c r="FP8">
        <v>51.752605288827901</v>
      </c>
      <c r="FQ8">
        <v>48.156925846879972</v>
      </c>
      <c r="FR8">
        <v>51.064397553174331</v>
      </c>
      <c r="FS8">
        <v>46.496472857472973</v>
      </c>
      <c r="FT8">
        <v>48.059387417079037</v>
      </c>
      <c r="FU8">
        <v>47.741618271699963</v>
      </c>
      <c r="FV8">
        <v>48.33038912945927</v>
      </c>
      <c r="FW8">
        <v>52.103009788005124</v>
      </c>
      <c r="FX8">
        <v>47.588337709907961</v>
      </c>
      <c r="FY8">
        <v>48.176602482616879</v>
      </c>
      <c r="FZ8">
        <v>56.687541959980528</v>
      </c>
      <c r="GA8">
        <v>47.193094834687912</v>
      </c>
      <c r="GB8">
        <v>53.844839732844562</v>
      </c>
      <c r="GC8">
        <v>49.699770394688223</v>
      </c>
      <c r="GD8">
        <v>49.228510935939099</v>
      </c>
      <c r="GE8">
        <v>50.961006649525565</v>
      </c>
      <c r="GF8">
        <v>49.013655013340909</v>
      </c>
      <c r="GG8">
        <v>51.706700251551595</v>
      </c>
      <c r="GH8">
        <v>49.065481121174045</v>
      </c>
      <c r="GI8">
        <v>52.406337958339044</v>
      </c>
      <c r="GJ8">
        <v>45.924141156648062</v>
      </c>
      <c r="GK8">
        <v>50.97738885988187</v>
      </c>
      <c r="GL8">
        <v>32.710247815096935</v>
      </c>
      <c r="GM8">
        <v>51.82654583476554</v>
      </c>
      <c r="GN8">
        <v>57.448643242279992</v>
      </c>
      <c r="GO8">
        <v>45.964912428560837</v>
      </c>
      <c r="GP8">
        <v>48.242596093788748</v>
      </c>
      <c r="GQ8">
        <v>44.538014959037412</v>
      </c>
      <c r="GR8">
        <v>50.900125538875329</v>
      </c>
      <c r="GS8">
        <v>41.481374243373374</v>
      </c>
      <c r="GT8">
        <v>52.857502150093495</v>
      </c>
      <c r="GU8">
        <v>48.276688872310949</v>
      </c>
      <c r="GV8">
        <v>50.551772985200337</v>
      </c>
      <c r="GW8">
        <v>51.355207857715676</v>
      </c>
      <c r="GX8">
        <v>47.039986768372962</v>
      </c>
      <c r="GY8">
        <v>48.244310089630929</v>
      </c>
      <c r="GZ8">
        <v>39.261735893577111</v>
      </c>
      <c r="HA8">
        <v>48.223880222339027</v>
      </c>
      <c r="HB8">
        <v>49.073527254809221</v>
      </c>
      <c r="HC8">
        <v>51.399969992201612</v>
      </c>
      <c r="HD8">
        <v>47.207742952580837</v>
      </c>
      <c r="HE8">
        <v>49.340059481880068</v>
      </c>
      <c r="HF8">
        <v>49.030446674903125</v>
      </c>
      <c r="HG8">
        <v>39.756670961830423</v>
      </c>
      <c r="HH8">
        <v>44.844402336786892</v>
      </c>
      <c r="HI8">
        <v>46.638999904508097</v>
      </c>
      <c r="HJ8">
        <v>47.096114472506137</v>
      </c>
      <c r="HK8">
        <v>48.127057954140255</v>
      </c>
      <c r="HL8">
        <v>41.172571422786</v>
      </c>
      <c r="HM8">
        <v>39.579539018560034</v>
      </c>
      <c r="HN8">
        <v>54.27601974719343</v>
      </c>
      <c r="HO8">
        <v>49.153575818456474</v>
      </c>
      <c r="HP8">
        <v>45.458707660046635</v>
      </c>
      <c r="HQ8">
        <v>46.795162889685656</v>
      </c>
      <c r="HR8">
        <v>37.656046712468758</v>
      </c>
      <c r="HS8">
        <v>42.591186080428152</v>
      </c>
      <c r="HT8">
        <v>52.978757323669697</v>
      </c>
      <c r="HU8">
        <v>47.511316384881873</v>
      </c>
      <c r="HV8">
        <v>53.558805821375699</v>
      </c>
      <c r="HW8">
        <v>39.475526213884812</v>
      </c>
      <c r="HX8">
        <v>47.816541912228232</v>
      </c>
      <c r="HY8">
        <v>48.048848667354882</v>
      </c>
      <c r="HZ8">
        <v>53.486255339998777</v>
      </c>
      <c r="IA8">
        <v>48.860652910203171</v>
      </c>
      <c r="IB8">
        <v>62.279032129430959</v>
      </c>
      <c r="IC8">
        <v>49.622307395283542</v>
      </c>
      <c r="ID8">
        <v>39.358064505086247</v>
      </c>
      <c r="IE8">
        <v>35.006370384289113</v>
      </c>
      <c r="IF8">
        <v>48.495373839638368</v>
      </c>
      <c r="IG8">
        <v>54.076178867343408</v>
      </c>
      <c r="IH8">
        <v>39.628382386561888</v>
      </c>
      <c r="II8">
        <v>28.277000157396809</v>
      </c>
      <c r="IJ8">
        <v>42.610644259582571</v>
      </c>
      <c r="IK8">
        <v>40.543440477405767</v>
      </c>
      <c r="IL8">
        <v>49.176681398323424</v>
      </c>
      <c r="IM8">
        <v>49.16674325738569</v>
      </c>
      <c r="IN8">
        <v>48.908140896356009</v>
      </c>
      <c r="IO8">
        <v>48.251587394648354</v>
      </c>
      <c r="IP8">
        <v>46.907465605431312</v>
      </c>
      <c r="IQ8">
        <v>49.385067531950924</v>
      </c>
      <c r="IR8">
        <v>52.048663588213742</v>
      </c>
      <c r="IS8">
        <v>49.088377089379776</v>
      </c>
      <c r="IT8">
        <v>52.043402394820326</v>
      </c>
      <c r="IU8">
        <v>40.141375541713629</v>
      </c>
      <c r="IV8">
        <v>46.766490533999288</v>
      </c>
      <c r="IW8">
        <v>45.607896304609319</v>
      </c>
      <c r="IX8">
        <v>38.651156845119402</v>
      </c>
      <c r="IY8">
        <v>47.645539150481127</v>
      </c>
      <c r="IZ8">
        <v>48.019837854452824</v>
      </c>
      <c r="JA8">
        <v>36.129314892897831</v>
      </c>
      <c r="JB8">
        <v>31.630687051662377</v>
      </c>
      <c r="JC8">
        <v>37.881326447874748</v>
      </c>
      <c r="JD8">
        <v>48.554589884384541</v>
      </c>
      <c r="JE8">
        <v>34.968895871275613</v>
      </c>
      <c r="JF8">
        <v>47.2414388700644</v>
      </c>
      <c r="JG8">
        <v>47.531721245735078</v>
      </c>
      <c r="JH8">
        <v>43.26002991488398</v>
      </c>
      <c r="JI8">
        <v>49.202010382846304</v>
      </c>
      <c r="JJ8">
        <v>39.208369599708789</v>
      </c>
      <c r="JK8">
        <v>41.115272941890041</v>
      </c>
      <c r="JL8">
        <v>49.881094162380414</v>
      </c>
      <c r="JM8">
        <v>48.481863806343014</v>
      </c>
      <c r="JN8">
        <v>46.319275032238174</v>
      </c>
      <c r="JO8">
        <v>34.257035371293284</v>
      </c>
      <c r="JP8">
        <v>42.709698291993476</v>
      </c>
      <c r="JQ8">
        <v>49.855117330791415</v>
      </c>
      <c r="JR8">
        <v>49.554657794876306</v>
      </c>
      <c r="JS8">
        <v>43.953245100123183</v>
      </c>
      <c r="JT8">
        <v>44.001608247724938</v>
      </c>
      <c r="JU8">
        <v>46.694705545894358</v>
      </c>
      <c r="JV8">
        <v>40.852933520753673</v>
      </c>
      <c r="JW8">
        <v>34.891398529875602</v>
      </c>
      <c r="JX8">
        <v>53.197964041366639</v>
      </c>
      <c r="JY8">
        <v>44.071340758936195</v>
      </c>
      <c r="JZ8">
        <v>37.716060299835561</v>
      </c>
      <c r="KA8">
        <v>53.330467544436985</v>
      </c>
      <c r="KB8">
        <v>25.375114087115215</v>
      </c>
      <c r="KC8">
        <v>52.906999472318951</v>
      </c>
      <c r="KD8">
        <v>47.489648176991508</v>
      </c>
      <c r="KE8">
        <v>39.018508064859105</v>
      </c>
      <c r="KF8">
        <v>39.98013098755343</v>
      </c>
      <c r="KG8">
        <v>30.481018235767941</v>
      </c>
      <c r="KH8">
        <v>30.443651760622171</v>
      </c>
      <c r="KI8">
        <v>45.356516927141186</v>
      </c>
      <c r="KJ8">
        <v>36.35487901517218</v>
      </c>
      <c r="KK8">
        <v>49.105591687639901</v>
      </c>
      <c r="KL8">
        <v>45.29249409692288</v>
      </c>
      <c r="KM8">
        <v>49.927301633991497</v>
      </c>
      <c r="KN8">
        <v>45.899399968481454</v>
      </c>
      <c r="KO8">
        <v>47.230196118882937</v>
      </c>
      <c r="KP8">
        <v>25.6356551045887</v>
      </c>
      <c r="KQ8">
        <v>33.305201932068826</v>
      </c>
      <c r="KR8">
        <v>44.197522197729825</v>
      </c>
      <c r="KS8">
        <v>51.531300794681243</v>
      </c>
      <c r="KT8">
        <v>45.935194072534927</v>
      </c>
      <c r="KU8">
        <v>47.876250682295655</v>
      </c>
      <c r="KV8">
        <v>39.323386302031061</v>
      </c>
      <c r="KW8">
        <v>37.325904537621149</v>
      </c>
      <c r="KX8">
        <v>41.263756549430461</v>
      </c>
      <c r="KY8">
        <v>44.820774594156532</v>
      </c>
      <c r="KZ8">
        <v>44.296775568798502</v>
      </c>
      <c r="LA8">
        <v>46.471035074286313</v>
      </c>
      <c r="LB8">
        <v>38.874812813014472</v>
      </c>
      <c r="LC8">
        <v>45.863936414550686</v>
      </c>
      <c r="LD8">
        <v>51.073472149675993</v>
      </c>
      <c r="LE8">
        <v>47.926217142389078</v>
      </c>
      <c r="LF8">
        <v>46.154577240161316</v>
      </c>
      <c r="LG8">
        <v>39.859300059898501</v>
      </c>
      <c r="LH8">
        <v>50.081295911822032</v>
      </c>
      <c r="LI8">
        <v>36.596773319349495</v>
      </c>
      <c r="LJ8">
        <v>44.758494152957446</v>
      </c>
      <c r="LK8">
        <v>43.387142715660573</v>
      </c>
      <c r="LL8">
        <v>49.85918062101932</v>
      </c>
    </row>
    <row r="9" spans="1:324">
      <c r="A9" s="3">
        <v>4.1666666666666664E-2</v>
      </c>
      <c r="B9">
        <v>48.738467078080916</v>
      </c>
      <c r="C9">
        <v>49.562305685188079</v>
      </c>
      <c r="D9">
        <v>47.129277108311051</v>
      </c>
      <c r="E9">
        <v>52.739860059938401</v>
      </c>
      <c r="F9">
        <v>46.982700631797591</v>
      </c>
      <c r="G9">
        <v>30.449694147053542</v>
      </c>
      <c r="H9">
        <v>56.432059576744322</v>
      </c>
      <c r="I9">
        <v>49.59463872046058</v>
      </c>
      <c r="J9">
        <v>44.479251197675346</v>
      </c>
      <c r="K9">
        <v>47.317259499864569</v>
      </c>
      <c r="L9">
        <v>47.936391206610203</v>
      </c>
      <c r="M9">
        <v>50.574494393764745</v>
      </c>
      <c r="N9">
        <v>59.941408887231873</v>
      </c>
      <c r="O9">
        <v>55.909068181000521</v>
      </c>
      <c r="P9">
        <v>50.486938036949745</v>
      </c>
      <c r="Q9">
        <v>49.610524811280257</v>
      </c>
      <c r="R9">
        <v>52.572359460420984</v>
      </c>
      <c r="S9">
        <v>39.643510340671838</v>
      </c>
      <c r="T9">
        <v>41.396602045106064</v>
      </c>
      <c r="U9">
        <v>46.850145401742324</v>
      </c>
      <c r="V9">
        <v>53.591640806801486</v>
      </c>
      <c r="W9">
        <v>47.417572641472191</v>
      </c>
      <c r="X9">
        <v>48.516391809086997</v>
      </c>
      <c r="Y9">
        <v>50.337306477805832</v>
      </c>
      <c r="Z9">
        <v>46.379971562447388</v>
      </c>
      <c r="AA9">
        <v>50.16069941944545</v>
      </c>
      <c r="AB9">
        <v>27.177922357375312</v>
      </c>
      <c r="AC9">
        <v>53.696681893554668</v>
      </c>
      <c r="AD9">
        <v>41.652498399173581</v>
      </c>
      <c r="AE9">
        <v>51.255713647712589</v>
      </c>
      <c r="AF9">
        <v>47.976515225813912</v>
      </c>
      <c r="AG9">
        <v>49.093367708412636</v>
      </c>
      <c r="AH9">
        <v>48.039537349117694</v>
      </c>
      <c r="AI9">
        <v>48.204457955385031</v>
      </c>
      <c r="AJ9">
        <v>49.471494853491684</v>
      </c>
      <c r="AK9">
        <v>49.333910148808862</v>
      </c>
      <c r="AL9">
        <v>57.088069983852833</v>
      </c>
      <c r="AM9">
        <v>49.780353698847989</v>
      </c>
      <c r="AN9">
        <v>49.687697547384026</v>
      </c>
      <c r="AO9">
        <v>49.025127200745359</v>
      </c>
      <c r="AP9">
        <v>48.838526369158338</v>
      </c>
      <c r="AQ9">
        <v>51.824827026492535</v>
      </c>
      <c r="AR9">
        <v>49.193840648331474</v>
      </c>
      <c r="AS9">
        <v>54.78689465772554</v>
      </c>
      <c r="AT9">
        <v>47.281380425793827</v>
      </c>
      <c r="AU9">
        <v>52.457639420422261</v>
      </c>
      <c r="AV9">
        <v>47.082596669482058</v>
      </c>
      <c r="AW9">
        <v>48.379625980067537</v>
      </c>
      <c r="AX9">
        <v>47.839524112504094</v>
      </c>
      <c r="AY9">
        <v>49.26740192830772</v>
      </c>
      <c r="AZ9">
        <v>53.470317864719718</v>
      </c>
      <c r="BA9">
        <v>49.689786807854617</v>
      </c>
      <c r="BB9">
        <v>48.038153971992578</v>
      </c>
      <c r="BC9">
        <v>50.871408228567802</v>
      </c>
      <c r="BD9">
        <v>43.619455857943628</v>
      </c>
      <c r="BE9">
        <v>43.664108832397311</v>
      </c>
      <c r="BF9">
        <v>49.364978860977892</v>
      </c>
      <c r="BG9">
        <v>50.630279161081347</v>
      </c>
      <c r="BH9">
        <v>48.023910609685025</v>
      </c>
      <c r="BI9">
        <v>45.743868132365371</v>
      </c>
      <c r="BJ9">
        <v>54.521200461754638</v>
      </c>
      <c r="BK9">
        <v>50.024576298296452</v>
      </c>
      <c r="BL9">
        <v>46.791257310228303</v>
      </c>
      <c r="BM9">
        <v>50.43325381888031</v>
      </c>
      <c r="BN9">
        <v>50.94003701131922</v>
      </c>
      <c r="BO9">
        <v>50.459211244748417</v>
      </c>
      <c r="BP9">
        <v>52.650384364251288</v>
      </c>
      <c r="BQ9">
        <v>54.103271824699853</v>
      </c>
      <c r="BR9">
        <v>50.776266885159139</v>
      </c>
      <c r="BS9">
        <v>49.381886605303862</v>
      </c>
      <c r="BT9">
        <v>47.528442803577505</v>
      </c>
      <c r="BU9">
        <v>49.784957499842477</v>
      </c>
      <c r="BV9">
        <v>49.983585396044596</v>
      </c>
      <c r="BW9">
        <v>50.77755708841287</v>
      </c>
      <c r="BX9">
        <v>51.729742741745191</v>
      </c>
      <c r="BY9">
        <v>48.79879395380523</v>
      </c>
      <c r="BZ9">
        <v>52.772808380245969</v>
      </c>
      <c r="CA9">
        <v>54.215076769351391</v>
      </c>
      <c r="CB9">
        <v>46.299671116159615</v>
      </c>
      <c r="CC9">
        <v>46.732351023412541</v>
      </c>
      <c r="CD9">
        <v>48.116222502929709</v>
      </c>
      <c r="CE9">
        <v>48.907388782348541</v>
      </c>
      <c r="CF9">
        <v>47.602953245920624</v>
      </c>
      <c r="CG9">
        <v>49.072811985096344</v>
      </c>
      <c r="CH9">
        <v>57.375308218833013</v>
      </c>
      <c r="CI9">
        <v>50.72846909366028</v>
      </c>
      <c r="CJ9">
        <v>51.128412499429253</v>
      </c>
      <c r="CK9">
        <v>51.040610821744202</v>
      </c>
      <c r="CL9">
        <v>48.623500998307833</v>
      </c>
      <c r="CM9">
        <v>47.362605207989183</v>
      </c>
      <c r="CN9">
        <v>49.512368472829735</v>
      </c>
      <c r="CO9">
        <v>49.041018498035612</v>
      </c>
      <c r="CP9">
        <v>54.164356889288335</v>
      </c>
      <c r="CQ9">
        <v>49.195579694510847</v>
      </c>
      <c r="CR9">
        <v>47.89883417957266</v>
      </c>
      <c r="CS9">
        <v>47.883655624278582</v>
      </c>
      <c r="CT9">
        <v>50.310473190218318</v>
      </c>
      <c r="CU9">
        <v>49.011281230488841</v>
      </c>
      <c r="CV9">
        <v>47.104887867157366</v>
      </c>
      <c r="CW9">
        <v>50.826593361285276</v>
      </c>
      <c r="CX9">
        <v>47.323496344954897</v>
      </c>
      <c r="CY9">
        <v>50.489008754196199</v>
      </c>
      <c r="CZ9">
        <v>45.200541325956543</v>
      </c>
      <c r="DA9">
        <v>50.354160610250567</v>
      </c>
      <c r="DB9">
        <v>49.126453056677342</v>
      </c>
      <c r="DC9">
        <v>47.775264108348189</v>
      </c>
      <c r="DD9">
        <v>48.739864161016712</v>
      </c>
      <c r="DE9">
        <v>51.121283596009128</v>
      </c>
      <c r="DF9">
        <v>49.177333899135348</v>
      </c>
      <c r="DG9">
        <v>51.284734141067204</v>
      </c>
      <c r="DH9">
        <v>48.423390116112294</v>
      </c>
      <c r="DI9">
        <v>51.469751434135006</v>
      </c>
      <c r="DJ9">
        <v>48.129899192431012</v>
      </c>
      <c r="DK9">
        <v>49.436956794093526</v>
      </c>
      <c r="DL9">
        <v>51.062575099783402</v>
      </c>
      <c r="DM9">
        <v>47.130133357720069</v>
      </c>
      <c r="DN9">
        <v>47.529425185288638</v>
      </c>
      <c r="DO9">
        <v>51.206051457990533</v>
      </c>
      <c r="DP9">
        <v>50.821962348019547</v>
      </c>
      <c r="DQ9">
        <v>48.791218965960695</v>
      </c>
      <c r="DR9">
        <v>41.884249707123239</v>
      </c>
      <c r="DS9">
        <v>46.623024201109288</v>
      </c>
      <c r="DT9">
        <v>46.917169846844622</v>
      </c>
      <c r="DU9">
        <v>49.965178287387552</v>
      </c>
      <c r="DV9">
        <v>51.294254620232394</v>
      </c>
      <c r="DW9">
        <v>47.277210556403574</v>
      </c>
      <c r="DX9">
        <v>48.412074489286027</v>
      </c>
      <c r="DY9">
        <v>46.006005194345313</v>
      </c>
      <c r="DZ9">
        <v>47.300631865672493</v>
      </c>
      <c r="EA9">
        <v>48.752162553711628</v>
      </c>
      <c r="EB9">
        <v>48.104161218412749</v>
      </c>
      <c r="EC9">
        <v>49.305074549200732</v>
      </c>
      <c r="ED9">
        <v>46.977021327334697</v>
      </c>
      <c r="EE9">
        <v>52.8400949691082</v>
      </c>
      <c r="EF9">
        <v>48.796829125047438</v>
      </c>
      <c r="EG9">
        <v>59.297552135264773</v>
      </c>
      <c r="EH9">
        <v>50.592848580897119</v>
      </c>
      <c r="EI9">
        <v>53.727836621191649</v>
      </c>
      <c r="EJ9">
        <v>56.542570691160776</v>
      </c>
      <c r="EK9">
        <v>48.620218186349369</v>
      </c>
      <c r="EL9">
        <v>56.872238666516765</v>
      </c>
      <c r="EM9">
        <v>50.458605558790914</v>
      </c>
      <c r="EN9">
        <v>50.965586994986936</v>
      </c>
      <c r="EO9">
        <v>48.092600004161149</v>
      </c>
      <c r="EP9">
        <v>48.525049852941933</v>
      </c>
      <c r="EQ9">
        <v>30.168456936122318</v>
      </c>
      <c r="ER9">
        <v>49.590186084493951</v>
      </c>
      <c r="ES9">
        <v>48.582439529056273</v>
      </c>
      <c r="ET9">
        <v>41.976375091168059</v>
      </c>
      <c r="EU9">
        <v>49.237693632286756</v>
      </c>
      <c r="EV9">
        <v>48.00516825436069</v>
      </c>
      <c r="EW9">
        <v>48.20407970429158</v>
      </c>
      <c r="EX9">
        <v>52.853733290848716</v>
      </c>
      <c r="EY9">
        <v>44.117190084268771</v>
      </c>
      <c r="EZ9">
        <v>50.878339810554131</v>
      </c>
      <c r="FA9">
        <v>54.604489839794155</v>
      </c>
      <c r="FB9">
        <v>47.80624579851078</v>
      </c>
      <c r="FC9">
        <v>47.708962607826166</v>
      </c>
      <c r="FD9">
        <v>54.533434916654812</v>
      </c>
      <c r="FE9">
        <v>51.764961742708202</v>
      </c>
      <c r="FF9">
        <v>46.938651673443857</v>
      </c>
      <c r="FG9">
        <v>50.982861320619207</v>
      </c>
      <c r="FH9">
        <v>48.686480472936985</v>
      </c>
      <c r="FI9">
        <v>52.425903940173001</v>
      </c>
      <c r="FJ9">
        <v>44.999457389884086</v>
      </c>
      <c r="FK9">
        <v>48.144748726417561</v>
      </c>
      <c r="FL9">
        <v>49.171426357268672</v>
      </c>
      <c r="FM9">
        <v>49.383151649299791</v>
      </c>
      <c r="FN9">
        <v>61.521944959919431</v>
      </c>
      <c r="FO9">
        <v>47.267734712367108</v>
      </c>
      <c r="FP9">
        <v>53.003376876174379</v>
      </c>
      <c r="FQ9">
        <v>47.742056879246611</v>
      </c>
      <c r="FR9">
        <v>51.546907902352622</v>
      </c>
      <c r="FS9">
        <v>45.945399642060622</v>
      </c>
      <c r="FT9">
        <v>47.873611487606901</v>
      </c>
      <c r="FU9">
        <v>47.65549102893327</v>
      </c>
      <c r="FV9">
        <v>48.383633969143993</v>
      </c>
      <c r="FW9">
        <v>53.297963264296442</v>
      </c>
      <c r="FX9">
        <v>47.381009717515774</v>
      </c>
      <c r="FY9">
        <v>48.235469976822365</v>
      </c>
      <c r="FZ9">
        <v>59.583339693315139</v>
      </c>
      <c r="GA9">
        <v>46.156326951786312</v>
      </c>
      <c r="GB9">
        <v>55.063846053861539</v>
      </c>
      <c r="GC9">
        <v>50.099565604955963</v>
      </c>
      <c r="GD9">
        <v>48.763851015290882</v>
      </c>
      <c r="GE9">
        <v>51.678160377686311</v>
      </c>
      <c r="GF9">
        <v>49.251145293034632</v>
      </c>
      <c r="GG9">
        <v>52.823111218325678</v>
      </c>
      <c r="GH9">
        <v>49.420633451767884</v>
      </c>
      <c r="GI9">
        <v>53.856223470810846</v>
      </c>
      <c r="GJ9">
        <v>45.230295033724325</v>
      </c>
      <c r="GK9">
        <v>51.876740424552224</v>
      </c>
      <c r="GL9">
        <v>27.288266074623046</v>
      </c>
      <c r="GM9">
        <v>52.666035512309165</v>
      </c>
      <c r="GN9">
        <v>60.590288312642002</v>
      </c>
      <c r="GO9">
        <v>45.209752493212783</v>
      </c>
      <c r="GP9">
        <v>48.260685758473173</v>
      </c>
      <c r="GQ9">
        <v>43.259184140620263</v>
      </c>
      <c r="GR9">
        <v>51.71244685289674</v>
      </c>
      <c r="GS9">
        <v>39.30849899115568</v>
      </c>
      <c r="GT9">
        <v>54.470928920863614</v>
      </c>
      <c r="GU9">
        <v>48.347487218061978</v>
      </c>
      <c r="GV9">
        <v>51.073037847360411</v>
      </c>
      <c r="GW9">
        <v>51.634644841772911</v>
      </c>
      <c r="GX9">
        <v>46.714302010916846</v>
      </c>
      <c r="GY9">
        <v>47.812666651793975</v>
      </c>
      <c r="GZ9">
        <v>36.283578481337095</v>
      </c>
      <c r="HA9">
        <v>48.187450143779024</v>
      </c>
      <c r="HB9">
        <v>48.81878005998643</v>
      </c>
      <c r="HC9">
        <v>52.311588780595251</v>
      </c>
      <c r="HD9">
        <v>46.837664290160902</v>
      </c>
      <c r="HE9">
        <v>49.210453747846167</v>
      </c>
      <c r="HF9">
        <v>49.317665216933214</v>
      </c>
      <c r="HG9">
        <v>36.992569666564279</v>
      </c>
      <c r="HH9">
        <v>43.788878170232991</v>
      </c>
      <c r="HI9">
        <v>45.607192144799399</v>
      </c>
      <c r="HJ9">
        <v>46.745394487715899</v>
      </c>
      <c r="HK9">
        <v>48.04610558154819</v>
      </c>
      <c r="HL9">
        <v>38.720556374631165</v>
      </c>
      <c r="HM9">
        <v>36.770633398607991</v>
      </c>
      <c r="HN9">
        <v>55.03512873917262</v>
      </c>
      <c r="HO9">
        <v>49.422181631908295</v>
      </c>
      <c r="HP9">
        <v>43.672312390661091</v>
      </c>
      <c r="HQ9">
        <v>46.384021505712639</v>
      </c>
      <c r="HR9">
        <v>34.206847008089973</v>
      </c>
      <c r="HS9">
        <v>40.729734065863063</v>
      </c>
      <c r="HT9">
        <v>54.564104263076374</v>
      </c>
      <c r="HU9">
        <v>47.341900107385968</v>
      </c>
      <c r="HV9">
        <v>55.37801003495003</v>
      </c>
      <c r="HW9">
        <v>36.504472456988616</v>
      </c>
      <c r="HX9">
        <v>47.355000173888982</v>
      </c>
      <c r="HY9">
        <v>48.020087457575748</v>
      </c>
      <c r="HZ9">
        <v>54.86114542822277</v>
      </c>
      <c r="IA9">
        <v>49.059882588094375</v>
      </c>
      <c r="IB9">
        <v>66.901872567415069</v>
      </c>
      <c r="IC9">
        <v>49.963262575889075</v>
      </c>
      <c r="ID9">
        <v>36.303160395761147</v>
      </c>
      <c r="IE9">
        <v>30.675160512385403</v>
      </c>
      <c r="IF9">
        <v>48.63352951411882</v>
      </c>
      <c r="IG9">
        <v>56.083620697230231</v>
      </c>
      <c r="IH9">
        <v>36.837064578441094</v>
      </c>
      <c r="II9">
        <v>21.654978222997467</v>
      </c>
      <c r="IJ9">
        <v>40.780351664263527</v>
      </c>
      <c r="IK9">
        <v>38.057702162959714</v>
      </c>
      <c r="IL9">
        <v>49.568908513686672</v>
      </c>
      <c r="IM9">
        <v>49.544541013535422</v>
      </c>
      <c r="IN9">
        <v>48.83739542742218</v>
      </c>
      <c r="IO9">
        <v>47.893421011392995</v>
      </c>
      <c r="IP9">
        <v>46.535116031956605</v>
      </c>
      <c r="IQ9">
        <v>49.725411797730779</v>
      </c>
      <c r="IR9">
        <v>53.064689074978524</v>
      </c>
      <c r="IS9">
        <v>49.316788904382783</v>
      </c>
      <c r="IT9">
        <v>52.399024972996187</v>
      </c>
      <c r="IU9">
        <v>36.828831659815805</v>
      </c>
      <c r="IV9">
        <v>46.355320711998836</v>
      </c>
      <c r="IW9">
        <v>44.761587482338314</v>
      </c>
      <c r="IX9">
        <v>35.487268392714448</v>
      </c>
      <c r="IY9">
        <v>47.503034584632829</v>
      </c>
      <c r="IZ9">
        <v>47.889105620700903</v>
      </c>
      <c r="JA9">
        <v>32.108336184474275</v>
      </c>
      <c r="JB9">
        <v>25.687468960535909</v>
      </c>
      <c r="JC9">
        <v>34.496441876404553</v>
      </c>
      <c r="JD9">
        <v>48.707029657079019</v>
      </c>
      <c r="JE9">
        <v>30.607625716305247</v>
      </c>
      <c r="JF9">
        <v>46.732604271990688</v>
      </c>
      <c r="JG9">
        <v>47.051649362550904</v>
      </c>
      <c r="JH9">
        <v>41.089136744141712</v>
      </c>
      <c r="JI9">
        <v>49.329467343774269</v>
      </c>
      <c r="JJ9">
        <v>36.148075151397208</v>
      </c>
      <c r="JK9">
        <v>38.677488996887213</v>
      </c>
      <c r="JL9">
        <v>50.027159239600529</v>
      </c>
      <c r="JM9">
        <v>48.396954471376368</v>
      </c>
      <c r="JN9">
        <v>45.423792800746597</v>
      </c>
      <c r="JO9">
        <v>29.541900186202241</v>
      </c>
      <c r="JP9">
        <v>40.89273359051559</v>
      </c>
      <c r="JQ9">
        <v>49.80288235814627</v>
      </c>
      <c r="JR9">
        <v>49.65042720564157</v>
      </c>
      <c r="JS9">
        <v>42.5669925869989</v>
      </c>
      <c r="JT9">
        <v>42.654924679211994</v>
      </c>
      <c r="JU9">
        <v>44.928512264091061</v>
      </c>
      <c r="JV9">
        <v>38.47027173649807</v>
      </c>
      <c r="JW9">
        <v>30.198252514709072</v>
      </c>
      <c r="JX9">
        <v>54.871022511131528</v>
      </c>
      <c r="JY9">
        <v>42.761750504633078</v>
      </c>
      <c r="JZ9">
        <v>34.287973606235333</v>
      </c>
      <c r="KA9">
        <v>55.000165028344853</v>
      </c>
      <c r="KB9">
        <v>17.543046090077361</v>
      </c>
      <c r="KC9">
        <v>54.500330526590879</v>
      </c>
      <c r="KD9">
        <v>47.218160152616932</v>
      </c>
      <c r="KE9">
        <v>35.995258060436925</v>
      </c>
      <c r="KF9">
        <v>37.068621426300048</v>
      </c>
      <c r="KG9">
        <v>24.641330478210566</v>
      </c>
      <c r="KH9">
        <v>24.352049949238936</v>
      </c>
      <c r="KI9">
        <v>43.422025211640673</v>
      </c>
      <c r="KJ9">
        <v>32.473171501647123</v>
      </c>
      <c r="KK9">
        <v>49.176730453929231</v>
      </c>
      <c r="KL9">
        <v>44.387451698868439</v>
      </c>
      <c r="KM9">
        <v>50.569735511950206</v>
      </c>
      <c r="KN9">
        <v>45.093135541317587</v>
      </c>
      <c r="KO9">
        <v>46.878367075161783</v>
      </c>
      <c r="KP9">
        <v>17.714205257638998</v>
      </c>
      <c r="KQ9">
        <v>28.252768832731594</v>
      </c>
      <c r="KR9">
        <v>42.856436569036106</v>
      </c>
      <c r="KS9">
        <v>52.647173637229919</v>
      </c>
      <c r="KT9">
        <v>44.645984240739864</v>
      </c>
      <c r="KU9">
        <v>47.772797794899176</v>
      </c>
      <c r="KV9">
        <v>36.406345963948745</v>
      </c>
      <c r="KW9">
        <v>33.746458981673108</v>
      </c>
      <c r="KX9">
        <v>39.013793192074473</v>
      </c>
      <c r="KY9">
        <v>43.572856256104295</v>
      </c>
      <c r="KZ9">
        <v>43.024880665761344</v>
      </c>
      <c r="LA9">
        <v>45.595485062540952</v>
      </c>
      <c r="LB9">
        <v>35.83308362776922</v>
      </c>
      <c r="LC9">
        <v>44.793930728083161</v>
      </c>
      <c r="LD9">
        <v>51.985481384938517</v>
      </c>
      <c r="LE9">
        <v>47.806942174150883</v>
      </c>
      <c r="LF9">
        <v>45.488784597208152</v>
      </c>
      <c r="LG9">
        <v>36.747437073594959</v>
      </c>
      <c r="LH9">
        <v>50.730252216362146</v>
      </c>
      <c r="LI9">
        <v>32.556264195050026</v>
      </c>
      <c r="LJ9">
        <v>43.677767744983591</v>
      </c>
      <c r="LK9">
        <v>41.79605368270196</v>
      </c>
      <c r="LL9">
        <v>50.223271968005676</v>
      </c>
    </row>
    <row r="10" spans="1:324">
      <c r="A10" s="2">
        <v>5.2083333333333336E-2</v>
      </c>
      <c r="B10">
        <v>49.53403057053665</v>
      </c>
      <c r="C10">
        <v>49.599527512762265</v>
      </c>
      <c r="D10">
        <v>48.779671395646801</v>
      </c>
      <c r="E10">
        <v>52.368203806333966</v>
      </c>
      <c r="F10">
        <v>46.684784546604632</v>
      </c>
      <c r="G10">
        <v>29.859422769012191</v>
      </c>
      <c r="H10">
        <v>56.472156889299086</v>
      </c>
      <c r="I10">
        <v>49.96996007291731</v>
      </c>
      <c r="J10">
        <v>45.149132736072964</v>
      </c>
      <c r="K10">
        <v>47.75460704276378</v>
      </c>
      <c r="L10">
        <v>47.567350537175564</v>
      </c>
      <c r="M10">
        <v>50.2715690528171</v>
      </c>
      <c r="N10">
        <v>60.502083929970574</v>
      </c>
      <c r="O10">
        <v>55.894915117410605</v>
      </c>
      <c r="P10">
        <v>50.522582170555651</v>
      </c>
      <c r="Q10">
        <v>49.915900456601257</v>
      </c>
      <c r="R10">
        <v>54.313716143867474</v>
      </c>
      <c r="S10">
        <v>40.617237652377966</v>
      </c>
      <c r="T10">
        <v>41.291728082970721</v>
      </c>
      <c r="U10">
        <v>45.515056052269671</v>
      </c>
      <c r="V10">
        <v>53.546511465060085</v>
      </c>
      <c r="W10">
        <v>48.666134684209815</v>
      </c>
      <c r="X10">
        <v>48.816367026058664</v>
      </c>
      <c r="Y10">
        <v>51.220389399607903</v>
      </c>
      <c r="Z10">
        <v>46.517141879987413</v>
      </c>
      <c r="AA10">
        <v>50.361171870718323</v>
      </c>
      <c r="AB10">
        <v>26.034455892726143</v>
      </c>
      <c r="AC10">
        <v>54.579915232680577</v>
      </c>
      <c r="AD10">
        <v>41.606697774769309</v>
      </c>
      <c r="AE10">
        <v>51.963109926051878</v>
      </c>
      <c r="AF10">
        <v>47.808765575328835</v>
      </c>
      <c r="AG10">
        <v>49.260095703931967</v>
      </c>
      <c r="AH10">
        <v>48.203204464447133</v>
      </c>
      <c r="AI10">
        <v>48.407052609145005</v>
      </c>
      <c r="AJ10">
        <v>48.027107668886195</v>
      </c>
      <c r="AK10">
        <v>48.912826804278517</v>
      </c>
      <c r="AL10">
        <v>57.379103794989327</v>
      </c>
      <c r="AM10">
        <v>50.6942568108568</v>
      </c>
      <c r="AN10">
        <v>48.531727749141965</v>
      </c>
      <c r="AO10">
        <v>49.102031343906852</v>
      </c>
      <c r="AP10">
        <v>48.039207034653828</v>
      </c>
      <c r="AQ10">
        <v>53.417148730966801</v>
      </c>
      <c r="AR10">
        <v>49.247174913589021</v>
      </c>
      <c r="AS10">
        <v>54.905790238525611</v>
      </c>
      <c r="AT10">
        <v>50.233796205689849</v>
      </c>
      <c r="AU10">
        <v>52.800579382523374</v>
      </c>
      <c r="AV10">
        <v>47.210075209492416</v>
      </c>
      <c r="AW10">
        <v>48.011951192524862</v>
      </c>
      <c r="AX10">
        <v>48.671815848341296</v>
      </c>
      <c r="AY10">
        <v>49.45789941742099</v>
      </c>
      <c r="AZ10">
        <v>52.35094959329367</v>
      </c>
      <c r="BA10">
        <v>50.526645533501046</v>
      </c>
      <c r="BB10">
        <v>47.949048744480791</v>
      </c>
      <c r="BC10">
        <v>51.816496683335131</v>
      </c>
      <c r="BD10">
        <v>43.963231791189557</v>
      </c>
      <c r="BE10">
        <v>43.79737357475662</v>
      </c>
      <c r="BF10">
        <v>50.741500473876741</v>
      </c>
      <c r="BG10">
        <v>51.177039360977773</v>
      </c>
      <c r="BH10">
        <v>47.606539604922837</v>
      </c>
      <c r="BI10">
        <v>45.695808212142239</v>
      </c>
      <c r="BJ10">
        <v>55.458864952588407</v>
      </c>
      <c r="BK10">
        <v>50.292550926410016</v>
      </c>
      <c r="BL10">
        <v>46.806943352400218</v>
      </c>
      <c r="BM10">
        <v>50.367750684973487</v>
      </c>
      <c r="BN10">
        <v>51.376653900185786</v>
      </c>
      <c r="BO10">
        <v>51.269788715593279</v>
      </c>
      <c r="BP10">
        <v>52.654327225813134</v>
      </c>
      <c r="BQ10">
        <v>54.42314511872619</v>
      </c>
      <c r="BR10">
        <v>50.50344324683369</v>
      </c>
      <c r="BS10">
        <v>49.474918845865744</v>
      </c>
      <c r="BT10">
        <v>47.57586566921654</v>
      </c>
      <c r="BU10">
        <v>51.746337051706618</v>
      </c>
      <c r="BV10">
        <v>50.157115631823814</v>
      </c>
      <c r="BW10">
        <v>52.521812188144992</v>
      </c>
      <c r="BX10">
        <v>51.876091535720505</v>
      </c>
      <c r="BY10">
        <v>48.668177421943312</v>
      </c>
      <c r="BZ10">
        <v>52.960567525056071</v>
      </c>
      <c r="CA10">
        <v>54.368223941330918</v>
      </c>
      <c r="CB10">
        <v>46.576508375410278</v>
      </c>
      <c r="CC10">
        <v>48.050347622038593</v>
      </c>
      <c r="CD10">
        <v>48.158704485275514</v>
      </c>
      <c r="CE10">
        <v>49.173477156021036</v>
      </c>
      <c r="CF10">
        <v>48.390816563523785</v>
      </c>
      <c r="CG10">
        <v>49.438237493813219</v>
      </c>
      <c r="CH10">
        <v>57.108289236283184</v>
      </c>
      <c r="CI10">
        <v>51.96126354360814</v>
      </c>
      <c r="CJ10">
        <v>52.24576806186397</v>
      </c>
      <c r="CK10">
        <v>51.478474656881716</v>
      </c>
      <c r="CL10">
        <v>48.628456262636135</v>
      </c>
      <c r="CM10">
        <v>47.113615838896123</v>
      </c>
      <c r="CN10">
        <v>49.838521873982764</v>
      </c>
      <c r="CO10">
        <v>49.492552270391016</v>
      </c>
      <c r="CP10">
        <v>53.626670784144572</v>
      </c>
      <c r="CQ10">
        <v>49.426381360741132</v>
      </c>
      <c r="CR10">
        <v>47.909096365663842</v>
      </c>
      <c r="CS10">
        <v>47.997798349234309</v>
      </c>
      <c r="CT10">
        <v>50.567616276860086</v>
      </c>
      <c r="CU10">
        <v>49.87910795627905</v>
      </c>
      <c r="CV10">
        <v>47.230844000575232</v>
      </c>
      <c r="CW10">
        <v>50.531376926290363</v>
      </c>
      <c r="CX10">
        <v>48.150236157437021</v>
      </c>
      <c r="CY10">
        <v>50.703106186278866</v>
      </c>
      <c r="CZ10">
        <v>45.239495946865333</v>
      </c>
      <c r="DA10">
        <v>50.80730573819072</v>
      </c>
      <c r="DB10">
        <v>49.082977494128471</v>
      </c>
      <c r="DC10">
        <v>49.880390040913369</v>
      </c>
      <c r="DD10">
        <v>48.815875429629266</v>
      </c>
      <c r="DE10">
        <v>53.679387078565966</v>
      </c>
      <c r="DF10">
        <v>49.672404884812607</v>
      </c>
      <c r="DG10">
        <v>51.77933733445618</v>
      </c>
      <c r="DH10">
        <v>48.503235640546819</v>
      </c>
      <c r="DI10">
        <v>51.80330088816185</v>
      </c>
      <c r="DJ10">
        <v>48.142240592747889</v>
      </c>
      <c r="DK10">
        <v>49.921993880177098</v>
      </c>
      <c r="DL10">
        <v>51.072609258347597</v>
      </c>
      <c r="DM10">
        <v>47.189781512429029</v>
      </c>
      <c r="DN10">
        <v>47.563044380348877</v>
      </c>
      <c r="DO10">
        <v>53.368380085546164</v>
      </c>
      <c r="DP10">
        <v>51.935336349628692</v>
      </c>
      <c r="DQ10">
        <v>49.174897626779462</v>
      </c>
      <c r="DR10">
        <v>43.433946565553981</v>
      </c>
      <c r="DS10">
        <v>46.602140923429495</v>
      </c>
      <c r="DT10">
        <v>47.471554096675703</v>
      </c>
      <c r="DU10">
        <v>50.037495420563026</v>
      </c>
      <c r="DV10">
        <v>52.570163519185442</v>
      </c>
      <c r="DW10">
        <v>46.764080768653059</v>
      </c>
      <c r="DX10">
        <v>48.383978285440662</v>
      </c>
      <c r="DY10">
        <v>46.508353679949565</v>
      </c>
      <c r="DZ10">
        <v>48.494117362862696</v>
      </c>
      <c r="EA10">
        <v>47.787918793651862</v>
      </c>
      <c r="EB10">
        <v>48.695314685306244</v>
      </c>
      <c r="EC10">
        <v>50.464733398013372</v>
      </c>
      <c r="ED10">
        <v>46.874461129303867</v>
      </c>
      <c r="EE10">
        <v>54.009981565519801</v>
      </c>
      <c r="EF10">
        <v>49.831005966958905</v>
      </c>
      <c r="EG10">
        <v>58.646339326319264</v>
      </c>
      <c r="EH10">
        <v>50.623612795505267</v>
      </c>
      <c r="EI10">
        <v>53.714560868375351</v>
      </c>
      <c r="EJ10">
        <v>57.229937044826173</v>
      </c>
      <c r="EK10">
        <v>48.796893096193891</v>
      </c>
      <c r="EL10">
        <v>56.765973147505598</v>
      </c>
      <c r="EM10">
        <v>50.057638041501818</v>
      </c>
      <c r="EN10">
        <v>50.922109793484204</v>
      </c>
      <c r="EO10">
        <v>48.618264391407067</v>
      </c>
      <c r="EP10">
        <v>49.814482545625403</v>
      </c>
      <c r="EQ10">
        <v>30.137952660749029</v>
      </c>
      <c r="ER10">
        <v>49.518668371040917</v>
      </c>
      <c r="ES10">
        <v>49.994441985816316</v>
      </c>
      <c r="ET10">
        <v>44.735407663772392</v>
      </c>
      <c r="EU10">
        <v>49.991880266254761</v>
      </c>
      <c r="EV10">
        <v>48.641343427073267</v>
      </c>
      <c r="EW10">
        <v>48.201574978102826</v>
      </c>
      <c r="EX10">
        <v>52.878223985466391</v>
      </c>
      <c r="EY10">
        <v>45.650571682869035</v>
      </c>
      <c r="EZ10">
        <v>51.827918139056948</v>
      </c>
      <c r="FA10">
        <v>54.763441232126794</v>
      </c>
      <c r="FB10">
        <v>48.272437228085352</v>
      </c>
      <c r="FC10">
        <v>51.45776156475852</v>
      </c>
      <c r="FD10">
        <v>55.483594195243448</v>
      </c>
      <c r="FE10">
        <v>51.821025160031489</v>
      </c>
      <c r="FF10">
        <v>48.006251005482767</v>
      </c>
      <c r="FG10">
        <v>51.206501884376024</v>
      </c>
      <c r="FH10">
        <v>49.874696483572848</v>
      </c>
      <c r="FI10">
        <v>52.671228218491898</v>
      </c>
      <c r="FJ10">
        <v>48.886949157628017</v>
      </c>
      <c r="FK10">
        <v>50.548160967081813</v>
      </c>
      <c r="FL10">
        <v>49.977711866087695</v>
      </c>
      <c r="FM10">
        <v>49.100806339725231</v>
      </c>
      <c r="FN10">
        <v>62.12169147933659</v>
      </c>
      <c r="FO10">
        <v>47.599253432128833</v>
      </c>
      <c r="FP10">
        <v>52.812834840682342</v>
      </c>
      <c r="FQ10">
        <v>47.956241784875964</v>
      </c>
      <c r="FR10">
        <v>51.882933204600803</v>
      </c>
      <c r="FS10">
        <v>46.163325290790766</v>
      </c>
      <c r="FT10">
        <v>47.796431143534605</v>
      </c>
      <c r="FU10">
        <v>47.444839661408835</v>
      </c>
      <c r="FV10">
        <v>48.816391022272882</v>
      </c>
      <c r="FW10">
        <v>54.262090030585028</v>
      </c>
      <c r="FX10">
        <v>47.223885149880338</v>
      </c>
      <c r="FY10">
        <v>48.604541385450098</v>
      </c>
      <c r="FZ10">
        <v>59.001279735223946</v>
      </c>
      <c r="GA10">
        <v>47.306960417448742</v>
      </c>
      <c r="GB10">
        <v>54.971092189763304</v>
      </c>
      <c r="GC10">
        <v>50.180459354568939</v>
      </c>
      <c r="GD10">
        <v>49.255474323723909</v>
      </c>
      <c r="GE10">
        <v>53.745912987727039</v>
      </c>
      <c r="GF10">
        <v>49.782493012042785</v>
      </c>
      <c r="GG10">
        <v>53.66886090793971</v>
      </c>
      <c r="GH10">
        <v>50.732784283274036</v>
      </c>
      <c r="GI10">
        <v>53.658684429326854</v>
      </c>
      <c r="GJ10">
        <v>44.480708449952978</v>
      </c>
      <c r="GK10">
        <v>52.837830312476811</v>
      </c>
      <c r="GL10">
        <v>27.688978935094504</v>
      </c>
      <c r="GM10">
        <v>52.700136034711257</v>
      </c>
      <c r="GN10">
        <v>60.904327956744154</v>
      </c>
      <c r="GO10">
        <v>43.307618765490972</v>
      </c>
      <c r="GP10">
        <v>47.972568184554454</v>
      </c>
      <c r="GQ10">
        <v>42.987785362055462</v>
      </c>
      <c r="GR10">
        <v>51.65048217936625</v>
      </c>
      <c r="GS10">
        <v>39.326131369470247</v>
      </c>
      <c r="GT10">
        <v>53.463155228916591</v>
      </c>
      <c r="GU10">
        <v>50.293363061970666</v>
      </c>
      <c r="GV10">
        <v>52.580077989068563</v>
      </c>
      <c r="GW10">
        <v>52.238676537719677</v>
      </c>
      <c r="GX10">
        <v>48.370228400579293</v>
      </c>
      <c r="GY10">
        <v>47.768559399055476</v>
      </c>
      <c r="GZ10">
        <v>36.774394276283758</v>
      </c>
      <c r="HA10">
        <v>47.655066338797951</v>
      </c>
      <c r="HB10">
        <v>48.702536517195703</v>
      </c>
      <c r="HC10">
        <v>52.659164093894404</v>
      </c>
      <c r="HD10">
        <v>52.392372469829638</v>
      </c>
      <c r="HE10">
        <v>49.393876073275578</v>
      </c>
      <c r="HF10">
        <v>48.790315760928415</v>
      </c>
      <c r="HG10">
        <v>37.353728335414345</v>
      </c>
      <c r="HH10">
        <v>46.413060416907534</v>
      </c>
      <c r="HI10">
        <v>46.15534452743352</v>
      </c>
      <c r="HJ10">
        <v>46.837329992586298</v>
      </c>
      <c r="HK10">
        <v>46.625658850851863</v>
      </c>
      <c r="HL10">
        <v>38.113426759900086</v>
      </c>
      <c r="HM10">
        <v>37.084492266199405</v>
      </c>
      <c r="HN10">
        <v>53.097147636718049</v>
      </c>
      <c r="HO10">
        <v>52.600707141938393</v>
      </c>
      <c r="HP10">
        <v>43.661890800486766</v>
      </c>
      <c r="HQ10">
        <v>48.325897167986824</v>
      </c>
      <c r="HR10">
        <v>34.804258168134346</v>
      </c>
      <c r="HS10">
        <v>41.621705969502969</v>
      </c>
      <c r="HT10">
        <v>53.834452131187248</v>
      </c>
      <c r="HU10">
        <v>47.564913802242479</v>
      </c>
      <c r="HV10">
        <v>56.851626388443677</v>
      </c>
      <c r="HW10">
        <v>36.856704032607283</v>
      </c>
      <c r="HX10">
        <v>47.880227329922249</v>
      </c>
      <c r="HY10">
        <v>49.837399759618954</v>
      </c>
      <c r="HZ10">
        <v>55.110921369739749</v>
      </c>
      <c r="IA10">
        <v>49.972659911417892</v>
      </c>
      <c r="IB10">
        <v>67.277572536509453</v>
      </c>
      <c r="IC10">
        <v>50.519318308887506</v>
      </c>
      <c r="ID10">
        <v>37.015914788515289</v>
      </c>
      <c r="IE10">
        <v>32.494134937457652</v>
      </c>
      <c r="IF10">
        <v>48.652942607528068</v>
      </c>
      <c r="IG10">
        <v>56.536939908261232</v>
      </c>
      <c r="IH10">
        <v>37.641173278902897</v>
      </c>
      <c r="II10">
        <v>21.600314287743558</v>
      </c>
      <c r="IJ10">
        <v>40.902439447009293</v>
      </c>
      <c r="IK10">
        <v>37.898843151227126</v>
      </c>
      <c r="IL10">
        <v>51.121709292840734</v>
      </c>
      <c r="IM10">
        <v>51.000979696071816</v>
      </c>
      <c r="IN10">
        <v>49.89257081344013</v>
      </c>
      <c r="IO10">
        <v>48.020712355754704</v>
      </c>
      <c r="IP10">
        <v>44.063351166596142</v>
      </c>
      <c r="IQ10">
        <v>49.965768916993447</v>
      </c>
      <c r="IR10">
        <v>52.603289792000538</v>
      </c>
      <c r="IS10">
        <v>49.110331582519756</v>
      </c>
      <c r="IT10">
        <v>52.206940504540626</v>
      </c>
      <c r="IU10">
        <v>36.180705008898109</v>
      </c>
      <c r="IV10">
        <v>46.780547619142297</v>
      </c>
      <c r="IW10">
        <v>46.348584711845774</v>
      </c>
      <c r="IX10">
        <v>37.531808312020544</v>
      </c>
      <c r="IY10">
        <v>47.564438569694289</v>
      </c>
      <c r="IZ10">
        <v>47.722357707073002</v>
      </c>
      <c r="JA10">
        <v>32.615778720684212</v>
      </c>
      <c r="JB10">
        <v>26.653471932790428</v>
      </c>
      <c r="JC10">
        <v>35.372587350255344</v>
      </c>
      <c r="JD10">
        <v>49.372260829046027</v>
      </c>
      <c r="JE10">
        <v>30.842240608109293</v>
      </c>
      <c r="JF10">
        <v>46.151608239809185</v>
      </c>
      <c r="JG10">
        <v>50.268784281046784</v>
      </c>
      <c r="JH10">
        <v>41.709641920571237</v>
      </c>
      <c r="JI10">
        <v>49.880854535950483</v>
      </c>
      <c r="JJ10">
        <v>37.278581832651412</v>
      </c>
      <c r="JK10">
        <v>40.550315478550928</v>
      </c>
      <c r="JL10">
        <v>50.182585044962693</v>
      </c>
      <c r="JM10">
        <v>50.331500260246223</v>
      </c>
      <c r="JN10">
        <v>45.76955691270701</v>
      </c>
      <c r="JO10">
        <v>31.470497876784854</v>
      </c>
      <c r="JP10">
        <v>40.933830373786115</v>
      </c>
      <c r="JQ10">
        <v>53.472803650452427</v>
      </c>
      <c r="JR10">
        <v>51.537216277121203</v>
      </c>
      <c r="JS10">
        <v>43.644574394050728</v>
      </c>
      <c r="JT10">
        <v>44.200636786239848</v>
      </c>
      <c r="JU10">
        <v>46.424512196613392</v>
      </c>
      <c r="JV10">
        <v>40.656464149249508</v>
      </c>
      <c r="JW10">
        <v>31.591671332596626</v>
      </c>
      <c r="JX10">
        <v>55.303270524448763</v>
      </c>
      <c r="JY10">
        <v>43.041894677586413</v>
      </c>
      <c r="JZ10">
        <v>34.193583866706135</v>
      </c>
      <c r="KA10">
        <v>55.020929348305827</v>
      </c>
      <c r="KB10">
        <v>18.040567522975319</v>
      </c>
      <c r="KC10">
        <v>54.55058220900596</v>
      </c>
      <c r="KD10">
        <v>47.512838406757069</v>
      </c>
      <c r="KE10">
        <v>36.96368078367702</v>
      </c>
      <c r="KF10">
        <v>37.261311879694595</v>
      </c>
      <c r="KG10">
        <v>25.086145714477908</v>
      </c>
      <c r="KH10">
        <v>24.839472464687276</v>
      </c>
      <c r="KI10">
        <v>43.804182511965806</v>
      </c>
      <c r="KJ10">
        <v>32.655687967045381</v>
      </c>
      <c r="KK10">
        <v>48.567506964903842</v>
      </c>
      <c r="KL10">
        <v>46.667859620777179</v>
      </c>
      <c r="KM10">
        <v>51.410450457855326</v>
      </c>
      <c r="KN10">
        <v>45.324688615668826</v>
      </c>
      <c r="KO10">
        <v>46.731135850532901</v>
      </c>
      <c r="KP10">
        <v>18.923140205743387</v>
      </c>
      <c r="KQ10">
        <v>28.480266962637124</v>
      </c>
      <c r="KR10">
        <v>43.752338240921752</v>
      </c>
      <c r="KS10">
        <v>53.394176096477288</v>
      </c>
      <c r="KT10">
        <v>45.100065757807322</v>
      </c>
      <c r="KU10">
        <v>48.333434549926217</v>
      </c>
      <c r="KV10">
        <v>37.432149387339678</v>
      </c>
      <c r="KW10">
        <v>33.756452496712299</v>
      </c>
      <c r="KX10">
        <v>39.841283677853184</v>
      </c>
      <c r="KY10">
        <v>43.571656788697489</v>
      </c>
      <c r="KZ10">
        <v>43.211897911283195</v>
      </c>
      <c r="LA10">
        <v>47.045717188064657</v>
      </c>
      <c r="LB10">
        <v>35.798933357523829</v>
      </c>
      <c r="LC10">
        <v>44.938320700412199</v>
      </c>
      <c r="LD10">
        <v>53.081845184396848</v>
      </c>
      <c r="LE10">
        <v>47.883174589149469</v>
      </c>
      <c r="LF10">
        <v>45.887217861709267</v>
      </c>
      <c r="LG10">
        <v>36.818726759238544</v>
      </c>
      <c r="LH10">
        <v>51.791986431022487</v>
      </c>
      <c r="LI10">
        <v>32.624946591196903</v>
      </c>
      <c r="LJ10">
        <v>44.575308183565348</v>
      </c>
      <c r="LK10">
        <v>42.57595506428688</v>
      </c>
      <c r="LL10">
        <v>50.906766678897618</v>
      </c>
    </row>
    <row r="11" spans="1:324">
      <c r="A11" s="2">
        <v>6.25E-2</v>
      </c>
      <c r="B11">
        <v>50.329594062992392</v>
      </c>
      <c r="C11">
        <v>49.636749340336451</v>
      </c>
      <c r="D11">
        <v>50.430065682982551</v>
      </c>
      <c r="E11">
        <v>51.996547552729531</v>
      </c>
      <c r="F11">
        <v>46.386868461411666</v>
      </c>
      <c r="G11">
        <v>29.269151390970837</v>
      </c>
      <c r="H11">
        <v>56.51225420185385</v>
      </c>
      <c r="I11">
        <v>50.345281425374047</v>
      </c>
      <c r="J11">
        <v>45.819014274470589</v>
      </c>
      <c r="K11">
        <v>48.191954585662991</v>
      </c>
      <c r="L11">
        <v>47.198309867740925</v>
      </c>
      <c r="M11">
        <v>49.968643711869461</v>
      </c>
      <c r="N11">
        <v>61.062758972709275</v>
      </c>
      <c r="O11">
        <v>55.880762053820689</v>
      </c>
      <c r="P11">
        <v>50.558226304161558</v>
      </c>
      <c r="Q11">
        <v>50.221276101922264</v>
      </c>
      <c r="R11">
        <v>56.055072827313964</v>
      </c>
      <c r="S11">
        <v>41.590964964084087</v>
      </c>
      <c r="T11">
        <v>41.186854120835378</v>
      </c>
      <c r="U11">
        <v>44.17996670279701</v>
      </c>
      <c r="V11">
        <v>53.501382123318685</v>
      </c>
      <c r="W11">
        <v>49.914696726947447</v>
      </c>
      <c r="X11">
        <v>49.116342243030331</v>
      </c>
      <c r="Y11">
        <v>52.103472321409974</v>
      </c>
      <c r="Z11">
        <v>46.654312197527439</v>
      </c>
      <c r="AA11">
        <v>50.561644321991196</v>
      </c>
      <c r="AB11">
        <v>24.890989428076978</v>
      </c>
      <c r="AC11">
        <v>55.463148571806485</v>
      </c>
      <c r="AD11">
        <v>41.560897150365037</v>
      </c>
      <c r="AE11">
        <v>52.670506204391167</v>
      </c>
      <c r="AF11">
        <v>47.641015924843749</v>
      </c>
      <c r="AG11">
        <v>49.426823699451298</v>
      </c>
      <c r="AH11">
        <v>48.366871579776578</v>
      </c>
      <c r="AI11">
        <v>48.609647262904979</v>
      </c>
      <c r="AJ11">
        <v>46.582720484280706</v>
      </c>
      <c r="AK11">
        <v>48.491743459748164</v>
      </c>
      <c r="AL11">
        <v>57.670137606125827</v>
      </c>
      <c r="AM11">
        <v>51.608159922865603</v>
      </c>
      <c r="AN11">
        <v>47.375757950899896</v>
      </c>
      <c r="AO11">
        <v>49.178935487068351</v>
      </c>
      <c r="AP11">
        <v>47.23988770014931</v>
      </c>
      <c r="AQ11">
        <v>55.009470435441067</v>
      </c>
      <c r="AR11">
        <v>49.300509178846568</v>
      </c>
      <c r="AS11">
        <v>55.024685819325683</v>
      </c>
      <c r="AT11">
        <v>53.186211985585871</v>
      </c>
      <c r="AU11">
        <v>53.14351934462448</v>
      </c>
      <c r="AV11">
        <v>47.337553749502767</v>
      </c>
      <c r="AW11">
        <v>47.644276404982186</v>
      </c>
      <c r="AX11">
        <v>49.504107584178492</v>
      </c>
      <c r="AY11">
        <v>49.648396906534252</v>
      </c>
      <c r="AZ11">
        <v>51.231581321867623</v>
      </c>
      <c r="BA11">
        <v>51.363504259147476</v>
      </c>
      <c r="BB11">
        <v>47.859943516968997</v>
      </c>
      <c r="BC11">
        <v>52.761585138102461</v>
      </c>
      <c r="BD11">
        <v>44.307007724435479</v>
      </c>
      <c r="BE11">
        <v>43.930638317115935</v>
      </c>
      <c r="BF11">
        <v>52.118022086775596</v>
      </c>
      <c r="BG11">
        <v>51.723799560874198</v>
      </c>
      <c r="BH11">
        <v>47.189168600160656</v>
      </c>
      <c r="BI11">
        <v>45.6477482919191</v>
      </c>
      <c r="BJ11">
        <v>56.396529443422175</v>
      </c>
      <c r="BK11">
        <v>50.560525554523586</v>
      </c>
      <c r="BL11">
        <v>46.822629394572132</v>
      </c>
      <c r="BM11">
        <v>50.302247551066671</v>
      </c>
      <c r="BN11">
        <v>51.813270789052353</v>
      </c>
      <c r="BO11">
        <v>52.080366186438141</v>
      </c>
      <c r="BP11">
        <v>52.65827008737498</v>
      </c>
      <c r="BQ11">
        <v>54.743018412752534</v>
      </c>
      <c r="BR11">
        <v>50.230619608508242</v>
      </c>
      <c r="BS11">
        <v>49.567951086427634</v>
      </c>
      <c r="BT11">
        <v>47.623288534855575</v>
      </c>
      <c r="BU11">
        <v>53.707716603570752</v>
      </c>
      <c r="BV11">
        <v>50.330645867603032</v>
      </c>
      <c r="BW11">
        <v>54.266067287877107</v>
      </c>
      <c r="BX11">
        <v>52.022440329695819</v>
      </c>
      <c r="BY11">
        <v>48.537560890081387</v>
      </c>
      <c r="BZ11">
        <v>53.148326669866165</v>
      </c>
      <c r="CA11">
        <v>54.521371113310444</v>
      </c>
      <c r="CB11">
        <v>46.853345634660933</v>
      </c>
      <c r="CC11">
        <v>49.368344220664639</v>
      </c>
      <c r="CD11">
        <v>48.201186467621312</v>
      </c>
      <c r="CE11">
        <v>49.439565529693525</v>
      </c>
      <c r="CF11">
        <v>49.178679881126953</v>
      </c>
      <c r="CG11">
        <v>49.803663002530094</v>
      </c>
      <c r="CH11">
        <v>56.841270253733356</v>
      </c>
      <c r="CI11">
        <v>53.194057993556001</v>
      </c>
      <c r="CJ11">
        <v>53.363123624298694</v>
      </c>
      <c r="CK11">
        <v>51.916338492019221</v>
      </c>
      <c r="CL11">
        <v>48.63341152696443</v>
      </c>
      <c r="CM11">
        <v>46.864626469803063</v>
      </c>
      <c r="CN11">
        <v>50.164675275135792</v>
      </c>
      <c r="CO11">
        <v>49.944086042746413</v>
      </c>
      <c r="CP11">
        <v>53.088984679000802</v>
      </c>
      <c r="CQ11">
        <v>49.657183026971417</v>
      </c>
      <c r="CR11">
        <v>47.919358551755018</v>
      </c>
      <c r="CS11">
        <v>48.111941074190042</v>
      </c>
      <c r="CT11">
        <v>50.824759363501848</v>
      </c>
      <c r="CU11">
        <v>50.746934682069252</v>
      </c>
      <c r="CV11">
        <v>47.356800133993104</v>
      </c>
      <c r="CW11">
        <v>50.236160491295443</v>
      </c>
      <c r="CX11">
        <v>48.976975969919145</v>
      </c>
      <c r="CY11">
        <v>50.91720361836154</v>
      </c>
      <c r="CZ11">
        <v>45.278450567774122</v>
      </c>
      <c r="DA11">
        <v>51.260450866130881</v>
      </c>
      <c r="DB11">
        <v>49.039501931579601</v>
      </c>
      <c r="DC11">
        <v>51.985515973478549</v>
      </c>
      <c r="DD11">
        <v>48.891886698241827</v>
      </c>
      <c r="DE11">
        <v>56.237490561122804</v>
      </c>
      <c r="DF11">
        <v>50.167475870489874</v>
      </c>
      <c r="DG11">
        <v>52.273940527845156</v>
      </c>
      <c r="DH11">
        <v>48.583081164981337</v>
      </c>
      <c r="DI11">
        <v>52.136850342188701</v>
      </c>
      <c r="DJ11">
        <v>48.154581993064774</v>
      </c>
      <c r="DK11">
        <v>50.40703096626067</v>
      </c>
      <c r="DL11">
        <v>51.0826434169118</v>
      </c>
      <c r="DM11">
        <v>47.249429667137989</v>
      </c>
      <c r="DN11">
        <v>47.596663575409117</v>
      </c>
      <c r="DO11">
        <v>55.530708713101795</v>
      </c>
      <c r="DP11">
        <v>53.048710351237837</v>
      </c>
      <c r="DQ11">
        <v>49.558576287598235</v>
      </c>
      <c r="DR11">
        <v>44.983643423984724</v>
      </c>
      <c r="DS11">
        <v>46.581257645749709</v>
      </c>
      <c r="DT11">
        <v>48.025938346506777</v>
      </c>
      <c r="DU11">
        <v>50.1098125537385</v>
      </c>
      <c r="DV11">
        <v>53.84607241813849</v>
      </c>
      <c r="DW11">
        <v>46.250950980902552</v>
      </c>
      <c r="DX11">
        <v>48.35588208159529</v>
      </c>
      <c r="DY11">
        <v>47.010702165553816</v>
      </c>
      <c r="DZ11">
        <v>49.687602860052891</v>
      </c>
      <c r="EA11">
        <v>46.823675033592096</v>
      </c>
      <c r="EB11">
        <v>49.286468152199738</v>
      </c>
      <c r="EC11">
        <v>51.624392246826012</v>
      </c>
      <c r="ED11">
        <v>46.771900931273045</v>
      </c>
      <c r="EE11">
        <v>55.17986816193141</v>
      </c>
      <c r="EF11">
        <v>50.865182808870379</v>
      </c>
      <c r="EG11">
        <v>57.995126517373748</v>
      </c>
      <c r="EH11">
        <v>50.654377010113414</v>
      </c>
      <c r="EI11">
        <v>53.701285115559052</v>
      </c>
      <c r="EJ11">
        <v>57.917303398491569</v>
      </c>
      <c r="EK11">
        <v>48.973568006038413</v>
      </c>
      <c r="EL11">
        <v>56.659707628494438</v>
      </c>
      <c r="EM11">
        <v>49.656670524212714</v>
      </c>
      <c r="EN11">
        <v>50.878632591981479</v>
      </c>
      <c r="EO11">
        <v>49.143928778652992</v>
      </c>
      <c r="EP11">
        <v>51.103915238308872</v>
      </c>
      <c r="EQ11">
        <v>30.10744838537574</v>
      </c>
      <c r="ER11">
        <v>49.447150657587883</v>
      </c>
      <c r="ES11">
        <v>51.406444442576358</v>
      </c>
      <c r="ET11">
        <v>47.494440236376725</v>
      </c>
      <c r="EU11">
        <v>50.746066900222765</v>
      </c>
      <c r="EV11">
        <v>49.27751859978585</v>
      </c>
      <c r="EW11">
        <v>48.19907025191408</v>
      </c>
      <c r="EX11">
        <v>52.90271468008406</v>
      </c>
      <c r="EY11">
        <v>47.1839532814693</v>
      </c>
      <c r="EZ11">
        <v>52.777496467559772</v>
      </c>
      <c r="FA11">
        <v>54.922392624459434</v>
      </c>
      <c r="FB11">
        <v>48.738628657659923</v>
      </c>
      <c r="FC11">
        <v>55.206560521690875</v>
      </c>
      <c r="FD11">
        <v>56.433753473832084</v>
      </c>
      <c r="FE11">
        <v>51.877088577354769</v>
      </c>
      <c r="FF11">
        <v>49.073850337521684</v>
      </c>
      <c r="FG11">
        <v>51.430142448132834</v>
      </c>
      <c r="FH11">
        <v>51.062912494208703</v>
      </c>
      <c r="FI11">
        <v>52.916552496810787</v>
      </c>
      <c r="FJ11">
        <v>52.774440925371955</v>
      </c>
      <c r="FK11">
        <v>52.951573207746058</v>
      </c>
      <c r="FL11">
        <v>50.783997374906718</v>
      </c>
      <c r="FM11">
        <v>48.818461030150679</v>
      </c>
      <c r="FN11">
        <v>62.721437998753757</v>
      </c>
      <c r="FO11">
        <v>47.930772151890558</v>
      </c>
      <c r="FP11">
        <v>52.622292805190305</v>
      </c>
      <c r="FQ11">
        <v>48.170426690505316</v>
      </c>
      <c r="FR11">
        <v>52.218958506848978</v>
      </c>
      <c r="FS11">
        <v>46.38125093952091</v>
      </c>
      <c r="FT11">
        <v>47.719250799462301</v>
      </c>
      <c r="FU11">
        <v>47.234188293884408</v>
      </c>
      <c r="FV11">
        <v>49.249148075401763</v>
      </c>
      <c r="FW11">
        <v>55.226216796873615</v>
      </c>
      <c r="FX11">
        <v>47.06676058224491</v>
      </c>
      <c r="FY11">
        <v>48.973612794077823</v>
      </c>
      <c r="FZ11">
        <v>58.419219777132746</v>
      </c>
      <c r="GA11">
        <v>48.457593883111173</v>
      </c>
      <c r="GB11">
        <v>54.878338325665069</v>
      </c>
      <c r="GC11">
        <v>50.261353104181914</v>
      </c>
      <c r="GD11">
        <v>49.747097632156937</v>
      </c>
      <c r="GE11">
        <v>55.813665597767766</v>
      </c>
      <c r="GF11">
        <v>50.313840731050938</v>
      </c>
      <c r="GG11">
        <v>54.514610597553734</v>
      </c>
      <c r="GH11">
        <v>52.044935114780188</v>
      </c>
      <c r="GI11">
        <v>53.461145387842855</v>
      </c>
      <c r="GJ11">
        <v>43.731121866181631</v>
      </c>
      <c r="GK11">
        <v>53.79892020040139</v>
      </c>
      <c r="GL11">
        <v>28.089691795565962</v>
      </c>
      <c r="GM11">
        <v>52.734236557113348</v>
      </c>
      <c r="GN11">
        <v>61.2183676008463</v>
      </c>
      <c r="GO11">
        <v>41.405485037769154</v>
      </c>
      <c r="GP11">
        <v>47.684450610635729</v>
      </c>
      <c r="GQ11">
        <v>42.716386583490653</v>
      </c>
      <c r="GR11">
        <v>51.58851750583576</v>
      </c>
      <c r="GS11">
        <v>39.343763747784813</v>
      </c>
      <c r="GT11">
        <v>52.455381536969568</v>
      </c>
      <c r="GU11">
        <v>52.239238905879347</v>
      </c>
      <c r="GV11">
        <v>54.087118130776716</v>
      </c>
      <c r="GW11">
        <v>52.842708233666436</v>
      </c>
      <c r="GX11">
        <v>50.026154790241726</v>
      </c>
      <c r="GY11">
        <v>47.724452146316978</v>
      </c>
      <c r="GZ11">
        <v>37.265210071230413</v>
      </c>
      <c r="HA11">
        <v>47.122682533816878</v>
      </c>
      <c r="HB11">
        <v>48.586292974404984</v>
      </c>
      <c r="HC11">
        <v>53.006739407193557</v>
      </c>
      <c r="HD11">
        <v>57.947080649498382</v>
      </c>
      <c r="HE11">
        <v>49.57729839870499</v>
      </c>
      <c r="HF11">
        <v>48.262966304923616</v>
      </c>
      <c r="HG11">
        <v>37.714887004264405</v>
      </c>
      <c r="HH11">
        <v>49.03724266358207</v>
      </c>
      <c r="HI11">
        <v>46.703496910067635</v>
      </c>
      <c r="HJ11">
        <v>46.929265497456697</v>
      </c>
      <c r="HK11">
        <v>45.205212120155537</v>
      </c>
      <c r="HL11">
        <v>37.506297145169007</v>
      </c>
      <c r="HM11">
        <v>37.398351133790811</v>
      </c>
      <c r="HN11">
        <v>51.15916653426347</v>
      </c>
      <c r="HO11">
        <v>55.779232651968499</v>
      </c>
      <c r="HP11">
        <v>43.651469210312435</v>
      </c>
      <c r="HQ11">
        <v>50.267772830261016</v>
      </c>
      <c r="HR11">
        <v>35.401669328178713</v>
      </c>
      <c r="HS11">
        <v>42.513677873142875</v>
      </c>
      <c r="HT11">
        <v>53.104799999298123</v>
      </c>
      <c r="HU11">
        <v>47.787927497098991</v>
      </c>
      <c r="HV11">
        <v>58.325242741937323</v>
      </c>
      <c r="HW11">
        <v>37.208935608225943</v>
      </c>
      <c r="HX11">
        <v>48.405454485955509</v>
      </c>
      <c r="HY11">
        <v>51.654712061662167</v>
      </c>
      <c r="HZ11">
        <v>55.360697311256736</v>
      </c>
      <c r="IA11">
        <v>50.885437234741417</v>
      </c>
      <c r="IB11">
        <v>67.653272505603852</v>
      </c>
      <c r="IC11">
        <v>51.075374041885944</v>
      </c>
      <c r="ID11">
        <v>37.728669181269424</v>
      </c>
      <c r="IE11">
        <v>34.3131093625299</v>
      </c>
      <c r="IF11">
        <v>48.672355700937317</v>
      </c>
      <c r="IG11">
        <v>56.990259119292233</v>
      </c>
      <c r="IH11">
        <v>38.445281979364701</v>
      </c>
      <c r="II11">
        <v>21.545650352489648</v>
      </c>
      <c r="IJ11">
        <v>41.024527229755058</v>
      </c>
      <c r="IK11">
        <v>37.739984139494545</v>
      </c>
      <c r="IL11">
        <v>52.674510071994796</v>
      </c>
      <c r="IM11">
        <v>52.457418378608203</v>
      </c>
      <c r="IN11">
        <v>50.947746199458081</v>
      </c>
      <c r="IO11">
        <v>48.148003700116412</v>
      </c>
      <c r="IP11">
        <v>41.591586301235687</v>
      </c>
      <c r="IQ11">
        <v>50.206126036256116</v>
      </c>
      <c r="IR11">
        <v>52.141890509022559</v>
      </c>
      <c r="IS11">
        <v>48.903874260656735</v>
      </c>
      <c r="IT11">
        <v>52.014856036085057</v>
      </c>
      <c r="IU11">
        <v>35.532578357980405</v>
      </c>
      <c r="IV11">
        <v>47.205774526285758</v>
      </c>
      <c r="IW11">
        <v>47.935581941353234</v>
      </c>
      <c r="IX11">
        <v>39.576348231326634</v>
      </c>
      <c r="IY11">
        <v>47.625842554755749</v>
      </c>
      <c r="IZ11">
        <v>47.5556097934451</v>
      </c>
      <c r="JA11">
        <v>33.123221256894155</v>
      </c>
      <c r="JB11">
        <v>27.61947490504495</v>
      </c>
      <c r="JC11">
        <v>36.248732824106128</v>
      </c>
      <c r="JD11">
        <v>50.037492001013028</v>
      </c>
      <c r="JE11">
        <v>31.076855499913343</v>
      </c>
      <c r="JF11">
        <v>45.57061220762769</v>
      </c>
      <c r="JG11">
        <v>53.485919199542664</v>
      </c>
      <c r="JH11">
        <v>42.330147097000761</v>
      </c>
      <c r="JI11">
        <v>50.432241728126691</v>
      </c>
      <c r="JJ11">
        <v>38.409088513905623</v>
      </c>
      <c r="JK11">
        <v>42.423141960214636</v>
      </c>
      <c r="JL11">
        <v>50.338010850324856</v>
      </c>
      <c r="JM11">
        <v>52.266046049116063</v>
      </c>
      <c r="JN11">
        <v>46.115321024667423</v>
      </c>
      <c r="JO11">
        <v>33.399095567367468</v>
      </c>
      <c r="JP11">
        <v>40.974927157056634</v>
      </c>
      <c r="JQ11">
        <v>57.142724942758583</v>
      </c>
      <c r="JR11">
        <v>53.424005348600836</v>
      </c>
      <c r="JS11">
        <v>44.722156201102557</v>
      </c>
      <c r="JT11">
        <v>45.746348893267708</v>
      </c>
      <c r="JU11">
        <v>47.920512129135723</v>
      </c>
      <c r="JV11">
        <v>42.842656562000954</v>
      </c>
      <c r="JW11">
        <v>32.985090150484183</v>
      </c>
      <c r="JX11">
        <v>55.735518537766005</v>
      </c>
      <c r="JY11">
        <v>43.322038850539748</v>
      </c>
      <c r="JZ11">
        <v>34.099194127176936</v>
      </c>
      <c r="KA11">
        <v>55.041693668266802</v>
      </c>
      <c r="KB11">
        <v>18.538088955873281</v>
      </c>
      <c r="KC11">
        <v>54.60083389142104</v>
      </c>
      <c r="KD11">
        <v>47.807516660897207</v>
      </c>
      <c r="KE11">
        <v>37.932103506917123</v>
      </c>
      <c r="KF11">
        <v>37.45400233308915</v>
      </c>
      <c r="KG11">
        <v>25.530960950745254</v>
      </c>
      <c r="KH11">
        <v>25.326894980135616</v>
      </c>
      <c r="KI11">
        <v>44.186339812290939</v>
      </c>
      <c r="KJ11">
        <v>32.838204432443639</v>
      </c>
      <c r="KK11">
        <v>47.958283475878446</v>
      </c>
      <c r="KL11">
        <v>48.948267542685919</v>
      </c>
      <c r="KM11">
        <v>52.251165403760446</v>
      </c>
      <c r="KN11">
        <v>45.556241690020059</v>
      </c>
      <c r="KO11">
        <v>46.583904625904019</v>
      </c>
      <c r="KP11">
        <v>20.132075153847779</v>
      </c>
      <c r="KQ11">
        <v>28.707765092542655</v>
      </c>
      <c r="KR11">
        <v>44.648239912807398</v>
      </c>
      <c r="KS11">
        <v>54.141178555724657</v>
      </c>
      <c r="KT11">
        <v>45.554147274874779</v>
      </c>
      <c r="KU11">
        <v>48.894071304953265</v>
      </c>
      <c r="KV11">
        <v>38.457952810730617</v>
      </c>
      <c r="KW11">
        <v>33.766446011751491</v>
      </c>
      <c r="KX11">
        <v>40.668774163631895</v>
      </c>
      <c r="KY11">
        <v>43.570457321290675</v>
      </c>
      <c r="KZ11">
        <v>43.398915156805039</v>
      </c>
      <c r="LA11">
        <v>48.495949313588362</v>
      </c>
      <c r="LB11">
        <v>35.764783087278431</v>
      </c>
      <c r="LC11">
        <v>45.082710672741236</v>
      </c>
      <c r="LD11">
        <v>54.178208983855178</v>
      </c>
      <c r="LE11">
        <v>47.959407004148055</v>
      </c>
      <c r="LF11">
        <v>46.285651126210382</v>
      </c>
      <c r="LG11">
        <v>36.890016444882122</v>
      </c>
      <c r="LH11">
        <v>52.85372064568282</v>
      </c>
      <c r="LI11">
        <v>32.693628987343779</v>
      </c>
      <c r="LJ11">
        <v>45.472848622147104</v>
      </c>
      <c r="LK11">
        <v>43.355856445871801</v>
      </c>
      <c r="LL11">
        <v>51.590261389789561</v>
      </c>
    </row>
    <row r="12" spans="1:324">
      <c r="A12" s="2">
        <v>7.2916666666666671E-2</v>
      </c>
      <c r="B12">
        <v>51.125157555448133</v>
      </c>
      <c r="C12">
        <v>49.673971167910636</v>
      </c>
      <c r="D12">
        <v>52.080459970318294</v>
      </c>
      <c r="E12">
        <v>51.624891299125096</v>
      </c>
      <c r="F12">
        <v>46.088952376218707</v>
      </c>
      <c r="G12">
        <v>28.678880012929486</v>
      </c>
      <c r="H12">
        <v>56.552351514408613</v>
      </c>
      <c r="I12">
        <v>50.72060277783077</v>
      </c>
      <c r="J12">
        <v>46.488895812868208</v>
      </c>
      <c r="K12">
        <v>48.629302128562195</v>
      </c>
      <c r="L12">
        <v>46.829269198306285</v>
      </c>
      <c r="M12">
        <v>49.665718370921816</v>
      </c>
      <c r="N12">
        <v>61.623434015447977</v>
      </c>
      <c r="O12">
        <v>55.866608990230773</v>
      </c>
      <c r="P12">
        <v>50.593870437767464</v>
      </c>
      <c r="Q12">
        <v>50.526651747243264</v>
      </c>
      <c r="R12">
        <v>57.796429510760461</v>
      </c>
      <c r="S12">
        <v>42.564692275790215</v>
      </c>
      <c r="T12">
        <v>41.081980158700034</v>
      </c>
      <c r="U12">
        <v>42.844877353324357</v>
      </c>
      <c r="V12">
        <v>53.456252781577284</v>
      </c>
      <c r="W12">
        <v>51.163258769685072</v>
      </c>
      <c r="X12">
        <v>49.416317460001999</v>
      </c>
      <c r="Y12">
        <v>52.986555243212038</v>
      </c>
      <c r="Z12">
        <v>46.791482515067464</v>
      </c>
      <c r="AA12">
        <v>50.762116773264069</v>
      </c>
      <c r="AB12">
        <v>23.747522963427812</v>
      </c>
      <c r="AC12">
        <v>56.346381910932394</v>
      </c>
      <c r="AD12">
        <v>41.515096525960757</v>
      </c>
      <c r="AE12">
        <v>53.377902482730455</v>
      </c>
      <c r="AF12">
        <v>47.473266274358664</v>
      </c>
      <c r="AG12">
        <v>49.593551694970621</v>
      </c>
      <c r="AH12">
        <v>48.530538695106017</v>
      </c>
      <c r="AI12">
        <v>48.812241916664959</v>
      </c>
      <c r="AJ12">
        <v>45.138333299675217</v>
      </c>
      <c r="AK12">
        <v>48.070660115217819</v>
      </c>
      <c r="AL12">
        <v>57.961171417262328</v>
      </c>
      <c r="AM12">
        <v>52.522063034874414</v>
      </c>
      <c r="AN12">
        <v>46.219788152657834</v>
      </c>
      <c r="AO12">
        <v>49.255839630229843</v>
      </c>
      <c r="AP12">
        <v>46.440568365644801</v>
      </c>
      <c r="AQ12">
        <v>56.601792139915332</v>
      </c>
      <c r="AR12">
        <v>49.353843444104115</v>
      </c>
      <c r="AS12">
        <v>55.143581400125754</v>
      </c>
      <c r="AT12">
        <v>56.1386277654819</v>
      </c>
      <c r="AU12">
        <v>53.486459306725585</v>
      </c>
      <c r="AV12">
        <v>47.465032289513125</v>
      </c>
      <c r="AW12">
        <v>47.276601617439503</v>
      </c>
      <c r="AX12">
        <v>50.336399320015687</v>
      </c>
      <c r="AY12">
        <v>49.838894395647522</v>
      </c>
      <c r="AZ12">
        <v>50.112213050441582</v>
      </c>
      <c r="BA12">
        <v>52.200362984793905</v>
      </c>
      <c r="BB12">
        <v>47.770838289457203</v>
      </c>
      <c r="BC12">
        <v>53.706673592869791</v>
      </c>
      <c r="BD12">
        <v>44.650783657681409</v>
      </c>
      <c r="BE12">
        <v>44.063903059475244</v>
      </c>
      <c r="BF12">
        <v>53.494543699674445</v>
      </c>
      <c r="BG12">
        <v>52.270559760770617</v>
      </c>
      <c r="BH12">
        <v>46.771797595398468</v>
      </c>
      <c r="BI12">
        <v>45.599688371695962</v>
      </c>
      <c r="BJ12">
        <v>57.334193934255936</v>
      </c>
      <c r="BK12">
        <v>50.82850018263715</v>
      </c>
      <c r="BL12">
        <v>46.838315436744047</v>
      </c>
      <c r="BM12">
        <v>50.236744417159848</v>
      </c>
      <c r="BN12">
        <v>52.249887677918927</v>
      </c>
      <c r="BO12">
        <v>52.89094365728301</v>
      </c>
      <c r="BP12">
        <v>52.662212948936826</v>
      </c>
      <c r="BQ12">
        <v>55.062891706778871</v>
      </c>
      <c r="BR12">
        <v>49.957795970182794</v>
      </c>
      <c r="BS12">
        <v>49.660983326989516</v>
      </c>
      <c r="BT12">
        <v>47.670711400494611</v>
      </c>
      <c r="BU12">
        <v>55.669096155434893</v>
      </c>
      <c r="BV12">
        <v>50.50417610338225</v>
      </c>
      <c r="BW12">
        <v>56.010322387609222</v>
      </c>
      <c r="BX12">
        <v>52.168789123671132</v>
      </c>
      <c r="BY12">
        <v>48.406944358219469</v>
      </c>
      <c r="BZ12">
        <v>53.33608581467626</v>
      </c>
      <c r="CA12">
        <v>54.674518285289977</v>
      </c>
      <c r="CB12">
        <v>47.130182893911588</v>
      </c>
      <c r="CC12">
        <v>50.686340819290685</v>
      </c>
      <c r="CD12">
        <v>48.24366844996711</v>
      </c>
      <c r="CE12">
        <v>49.705653903366013</v>
      </c>
      <c r="CF12">
        <v>49.966543198730115</v>
      </c>
      <c r="CG12">
        <v>50.169088511246976</v>
      </c>
      <c r="CH12">
        <v>56.574251271183527</v>
      </c>
      <c r="CI12">
        <v>54.426852443503861</v>
      </c>
      <c r="CJ12">
        <v>54.480479186733412</v>
      </c>
      <c r="CK12">
        <v>52.354202327156727</v>
      </c>
      <c r="CL12">
        <v>48.638366791292732</v>
      </c>
      <c r="CM12">
        <v>46.615637100710003</v>
      </c>
      <c r="CN12">
        <v>50.490828676288821</v>
      </c>
      <c r="CO12">
        <v>50.39561981510181</v>
      </c>
      <c r="CP12">
        <v>52.551298573857039</v>
      </c>
      <c r="CQ12">
        <v>49.887984693201702</v>
      </c>
      <c r="CR12">
        <v>47.9296207378462</v>
      </c>
      <c r="CS12">
        <v>48.226083799145769</v>
      </c>
      <c r="CT12">
        <v>51.081902450143616</v>
      </c>
      <c r="CU12">
        <v>51.614761407859469</v>
      </c>
      <c r="CV12">
        <v>47.482756267410977</v>
      </c>
      <c r="CW12">
        <v>49.94094405630053</v>
      </c>
      <c r="CX12">
        <v>49.80371578240127</v>
      </c>
      <c r="CY12">
        <v>51.131301050444208</v>
      </c>
      <c r="CZ12">
        <v>45.317405188682905</v>
      </c>
      <c r="DA12">
        <v>51.713595994071035</v>
      </c>
      <c r="DB12">
        <v>48.996026369030723</v>
      </c>
      <c r="DC12">
        <v>54.090641906043722</v>
      </c>
      <c r="DD12">
        <v>48.967897966854387</v>
      </c>
      <c r="DE12">
        <v>58.795594043679642</v>
      </c>
      <c r="DF12">
        <v>50.662546856167147</v>
      </c>
      <c r="DG12">
        <v>52.768543721234131</v>
      </c>
      <c r="DH12">
        <v>48.662926689415855</v>
      </c>
      <c r="DI12">
        <v>52.470399796215553</v>
      </c>
      <c r="DJ12">
        <v>48.166923393381651</v>
      </c>
      <c r="DK12">
        <v>50.892068052344243</v>
      </c>
      <c r="DL12">
        <v>51.092677575475996</v>
      </c>
      <c r="DM12">
        <v>47.309077821846948</v>
      </c>
      <c r="DN12">
        <v>47.630282770469364</v>
      </c>
      <c r="DO12">
        <v>57.693037340657426</v>
      </c>
      <c r="DP12">
        <v>54.162084352846982</v>
      </c>
      <c r="DQ12">
        <v>49.942254948417002</v>
      </c>
      <c r="DR12">
        <v>46.533340282415466</v>
      </c>
      <c r="DS12">
        <v>46.560374368069915</v>
      </c>
      <c r="DT12">
        <v>48.580322596337851</v>
      </c>
      <c r="DU12">
        <v>50.182129686913967</v>
      </c>
      <c r="DV12">
        <v>55.121981317091539</v>
      </c>
      <c r="DW12">
        <v>45.737821193152037</v>
      </c>
      <c r="DX12">
        <v>48.327785877749925</v>
      </c>
      <c r="DY12">
        <v>47.513050651158075</v>
      </c>
      <c r="DZ12">
        <v>50.881088357243087</v>
      </c>
      <c r="EA12">
        <v>45.859431273532323</v>
      </c>
      <c r="EB12">
        <v>49.87762161909324</v>
      </c>
      <c r="EC12">
        <v>52.784051095638652</v>
      </c>
      <c r="ED12">
        <v>46.669340733242215</v>
      </c>
      <c r="EE12">
        <v>56.349754758343018</v>
      </c>
      <c r="EF12">
        <v>51.899359650781854</v>
      </c>
      <c r="EG12">
        <v>57.343913708428239</v>
      </c>
      <c r="EH12">
        <v>50.685141224721562</v>
      </c>
      <c r="EI12">
        <v>53.688009362742747</v>
      </c>
      <c r="EJ12">
        <v>58.604669752156966</v>
      </c>
      <c r="EK12">
        <v>49.150242915882927</v>
      </c>
      <c r="EL12">
        <v>56.553442109483278</v>
      </c>
      <c r="EM12">
        <v>49.255703006923611</v>
      </c>
      <c r="EN12">
        <v>50.835155390478747</v>
      </c>
      <c r="EO12">
        <v>49.66959316589891</v>
      </c>
      <c r="EP12">
        <v>52.393347930992341</v>
      </c>
      <c r="EQ12">
        <v>30.076944110002451</v>
      </c>
      <c r="ER12">
        <v>49.37563294413485</v>
      </c>
      <c r="ES12">
        <v>52.818446899336401</v>
      </c>
      <c r="ET12">
        <v>50.253472808981073</v>
      </c>
      <c r="EU12">
        <v>51.500253534190762</v>
      </c>
      <c r="EV12">
        <v>49.913693772498426</v>
      </c>
      <c r="EW12">
        <v>48.196565525725326</v>
      </c>
      <c r="EX12">
        <v>52.927205374701735</v>
      </c>
      <c r="EY12">
        <v>48.717334880069565</v>
      </c>
      <c r="EZ12">
        <v>53.727074796062588</v>
      </c>
      <c r="FA12">
        <v>55.08134401679208</v>
      </c>
      <c r="FB12">
        <v>49.204820087234488</v>
      </c>
      <c r="FC12">
        <v>58.955359478623222</v>
      </c>
      <c r="FD12">
        <v>57.38391275242072</v>
      </c>
      <c r="FE12">
        <v>51.933151994678049</v>
      </c>
      <c r="FF12">
        <v>50.1414496695606</v>
      </c>
      <c r="FG12">
        <v>51.653783011889644</v>
      </c>
      <c r="FH12">
        <v>52.251128504844559</v>
      </c>
      <c r="FI12">
        <v>53.161876775129677</v>
      </c>
      <c r="FJ12">
        <v>56.661932693115894</v>
      </c>
      <c r="FK12">
        <v>55.354985448410311</v>
      </c>
      <c r="FL12">
        <v>51.590282883725749</v>
      </c>
      <c r="FM12">
        <v>48.53611572057612</v>
      </c>
      <c r="FN12">
        <v>63.321184518170924</v>
      </c>
      <c r="FO12">
        <v>48.262290871652283</v>
      </c>
      <c r="FP12">
        <v>52.431750769698269</v>
      </c>
      <c r="FQ12">
        <v>48.384611596134661</v>
      </c>
      <c r="FR12">
        <v>52.554983809097152</v>
      </c>
      <c r="FS12">
        <v>46.599176588251055</v>
      </c>
      <c r="FT12">
        <v>47.642070455390005</v>
      </c>
      <c r="FU12">
        <v>47.023536926359974</v>
      </c>
      <c r="FV12">
        <v>49.681905128530651</v>
      </c>
      <c r="FW12">
        <v>56.190343563162202</v>
      </c>
      <c r="FX12">
        <v>46.909636014609482</v>
      </c>
      <c r="FY12">
        <v>49.342684202705556</v>
      </c>
      <c r="FZ12">
        <v>57.837159819041553</v>
      </c>
      <c r="GA12">
        <v>49.608227348773603</v>
      </c>
      <c r="GB12">
        <v>54.785584461566827</v>
      </c>
      <c r="GC12">
        <v>50.34224685379489</v>
      </c>
      <c r="GD12">
        <v>50.238720940589964</v>
      </c>
      <c r="GE12">
        <v>57.881418207808501</v>
      </c>
      <c r="GF12">
        <v>50.845188450059098</v>
      </c>
      <c r="GG12">
        <v>55.360360287167765</v>
      </c>
      <c r="GH12">
        <v>53.35708594628634</v>
      </c>
      <c r="GI12">
        <v>53.263606346358863</v>
      </c>
      <c r="GJ12">
        <v>42.981535282410292</v>
      </c>
      <c r="GK12">
        <v>54.76001008832597</v>
      </c>
      <c r="GL12">
        <v>28.49040465603742</v>
      </c>
      <c r="GM12">
        <v>52.76833707951544</v>
      </c>
      <c r="GN12">
        <v>61.532407244948452</v>
      </c>
      <c r="GO12">
        <v>39.503351310047336</v>
      </c>
      <c r="GP12">
        <v>47.39633303671701</v>
      </c>
      <c r="GQ12">
        <v>42.444987804925844</v>
      </c>
      <c r="GR12">
        <v>51.526552832305271</v>
      </c>
      <c r="GS12">
        <v>39.361396126099372</v>
      </c>
      <c r="GT12">
        <v>51.447607845022546</v>
      </c>
      <c r="GU12">
        <v>54.185114749788035</v>
      </c>
      <c r="GV12">
        <v>55.594158272484862</v>
      </c>
      <c r="GW12">
        <v>53.446739929613194</v>
      </c>
      <c r="GX12">
        <v>51.682081179904173</v>
      </c>
      <c r="GY12">
        <v>47.680344893578471</v>
      </c>
      <c r="GZ12">
        <v>37.756025866177076</v>
      </c>
      <c r="HA12">
        <v>46.590298728835805</v>
      </c>
      <c r="HB12">
        <v>48.470049431614257</v>
      </c>
      <c r="HC12">
        <v>53.35431472049271</v>
      </c>
      <c r="HD12">
        <v>63.501788829167126</v>
      </c>
      <c r="HE12">
        <v>49.760720724134401</v>
      </c>
      <c r="HF12">
        <v>47.735616848918816</v>
      </c>
      <c r="HG12">
        <v>38.076045673114471</v>
      </c>
      <c r="HH12">
        <v>51.661424910256613</v>
      </c>
      <c r="HI12">
        <v>47.25164929270175</v>
      </c>
      <c r="HJ12">
        <v>47.021201002327096</v>
      </c>
      <c r="HK12">
        <v>43.78476538945921</v>
      </c>
      <c r="HL12">
        <v>36.899167530437929</v>
      </c>
      <c r="HM12">
        <v>37.712210001382225</v>
      </c>
      <c r="HN12">
        <v>49.221185431808884</v>
      </c>
      <c r="HO12">
        <v>58.957758161998605</v>
      </c>
      <c r="HP12">
        <v>43.641047620138103</v>
      </c>
      <c r="HQ12">
        <v>52.209648492535209</v>
      </c>
      <c r="HR12">
        <v>35.999080488223086</v>
      </c>
      <c r="HS12">
        <v>43.405649776782781</v>
      </c>
      <c r="HT12">
        <v>52.375147867408998</v>
      </c>
      <c r="HU12">
        <v>48.010941191955503</v>
      </c>
      <c r="HV12">
        <v>59.79885909543097</v>
      </c>
      <c r="HW12">
        <v>37.56116718384461</v>
      </c>
      <c r="HX12">
        <v>48.930681641988777</v>
      </c>
      <c r="HY12">
        <v>53.472024363705373</v>
      </c>
      <c r="HZ12">
        <v>55.610473252773716</v>
      </c>
      <c r="IA12">
        <v>51.798214558064934</v>
      </c>
      <c r="IB12">
        <v>68.028972474698236</v>
      </c>
      <c r="IC12">
        <v>51.631429774884388</v>
      </c>
      <c r="ID12">
        <v>38.441423574023567</v>
      </c>
      <c r="IE12">
        <v>36.132083787602156</v>
      </c>
      <c r="IF12">
        <v>48.691768794346565</v>
      </c>
      <c r="IG12">
        <v>57.443578330323234</v>
      </c>
      <c r="IH12">
        <v>39.249390679826504</v>
      </c>
      <c r="II12">
        <v>21.490986417235739</v>
      </c>
      <c r="IJ12">
        <v>41.146615012500824</v>
      </c>
      <c r="IK12">
        <v>37.581125127761958</v>
      </c>
      <c r="IL12">
        <v>54.227310851148857</v>
      </c>
      <c r="IM12">
        <v>53.91385706114459</v>
      </c>
      <c r="IN12">
        <v>52.002921585476024</v>
      </c>
      <c r="IO12">
        <v>48.275295044478113</v>
      </c>
      <c r="IP12">
        <v>39.119821435875224</v>
      </c>
      <c r="IQ12">
        <v>50.446483155518784</v>
      </c>
      <c r="IR12">
        <v>51.68049122604458</v>
      </c>
      <c r="IS12">
        <v>48.697416938793708</v>
      </c>
      <c r="IT12">
        <v>51.822771567629488</v>
      </c>
      <c r="IU12">
        <v>34.884451707062702</v>
      </c>
      <c r="IV12">
        <v>47.631001433429219</v>
      </c>
      <c r="IW12">
        <v>49.522579170860695</v>
      </c>
      <c r="IX12">
        <v>41.62088815063273</v>
      </c>
      <c r="IY12">
        <v>47.68724653981721</v>
      </c>
      <c r="IZ12">
        <v>47.388861879817199</v>
      </c>
      <c r="JA12">
        <v>33.630663793104091</v>
      </c>
      <c r="JB12">
        <v>28.585477877299471</v>
      </c>
      <c r="JC12">
        <v>37.124878297956911</v>
      </c>
      <c r="JD12">
        <v>50.702723172980036</v>
      </c>
      <c r="JE12">
        <v>31.311470391717389</v>
      </c>
      <c r="JF12">
        <v>44.989616175446187</v>
      </c>
      <c r="JG12">
        <v>56.703054118038544</v>
      </c>
      <c r="JH12">
        <v>42.950652273430293</v>
      </c>
      <c r="JI12">
        <v>50.983628920302905</v>
      </c>
      <c r="JJ12">
        <v>39.539595195159826</v>
      </c>
      <c r="JK12">
        <v>44.295968441878351</v>
      </c>
      <c r="JL12">
        <v>50.49343665568702</v>
      </c>
      <c r="JM12">
        <v>54.200591837985911</v>
      </c>
      <c r="JN12">
        <v>46.46108513662783</v>
      </c>
      <c r="JO12">
        <v>35.327693257950074</v>
      </c>
      <c r="JP12">
        <v>41.016023940327159</v>
      </c>
      <c r="JQ12">
        <v>60.81264623506474</v>
      </c>
      <c r="JR12">
        <v>55.31079442008047</v>
      </c>
      <c r="JS12">
        <v>45.799738008154392</v>
      </c>
      <c r="JT12">
        <v>47.292061000295568</v>
      </c>
      <c r="JU12">
        <v>49.416512061658054</v>
      </c>
      <c r="JV12">
        <v>45.028848974752393</v>
      </c>
      <c r="JW12">
        <v>34.378508968371733</v>
      </c>
      <c r="JX12">
        <v>56.16776655108324</v>
      </c>
      <c r="JY12">
        <v>43.602183023493083</v>
      </c>
      <c r="JZ12">
        <v>34.004804387647738</v>
      </c>
      <c r="KA12">
        <v>55.062457988227777</v>
      </c>
      <c r="KB12">
        <v>19.035610388771239</v>
      </c>
      <c r="KC12">
        <v>54.65108557383612</v>
      </c>
      <c r="KD12">
        <v>48.102194915037337</v>
      </c>
      <c r="KE12">
        <v>38.900526230157219</v>
      </c>
      <c r="KF12">
        <v>37.646692786483698</v>
      </c>
      <c r="KG12">
        <v>25.975776187012595</v>
      </c>
      <c r="KH12">
        <v>25.814317495583953</v>
      </c>
      <c r="KI12">
        <v>44.568497112616079</v>
      </c>
      <c r="KJ12">
        <v>33.020720897841898</v>
      </c>
      <c r="KK12">
        <v>47.349059986853057</v>
      </c>
      <c r="KL12">
        <v>51.228675464594666</v>
      </c>
      <c r="KM12">
        <v>53.091880349665566</v>
      </c>
      <c r="KN12">
        <v>45.787794764371299</v>
      </c>
      <c r="KO12">
        <v>46.436673401275129</v>
      </c>
      <c r="KP12">
        <v>21.341010101952168</v>
      </c>
      <c r="KQ12">
        <v>28.935263222448182</v>
      </c>
      <c r="KR12">
        <v>45.544141584693044</v>
      </c>
      <c r="KS12">
        <v>54.888181014972027</v>
      </c>
      <c r="KT12">
        <v>46.008228791942237</v>
      </c>
      <c r="KU12">
        <v>49.454708059980305</v>
      </c>
      <c r="KV12">
        <v>39.48375623412155</v>
      </c>
      <c r="KW12">
        <v>33.776439526790682</v>
      </c>
      <c r="KX12">
        <v>41.496264649410605</v>
      </c>
      <c r="KY12">
        <v>43.569257853883869</v>
      </c>
      <c r="KZ12">
        <v>43.58593240232689</v>
      </c>
      <c r="LA12">
        <v>49.946181439112067</v>
      </c>
      <c r="LB12">
        <v>35.73063281703304</v>
      </c>
      <c r="LC12">
        <v>45.22710064507028</v>
      </c>
      <c r="LD12">
        <v>55.274572783313516</v>
      </c>
      <c r="LE12">
        <v>48.035639419146634</v>
      </c>
      <c r="LF12">
        <v>46.684084390711497</v>
      </c>
      <c r="LG12">
        <v>36.961306130525706</v>
      </c>
      <c r="LH12">
        <v>53.915454860343161</v>
      </c>
      <c r="LI12">
        <v>32.762311383490648</v>
      </c>
      <c r="LJ12">
        <v>46.370389060728861</v>
      </c>
      <c r="LK12">
        <v>44.135757827456715</v>
      </c>
      <c r="LL12">
        <v>52.273756100681503</v>
      </c>
    </row>
    <row r="13" spans="1:324">
      <c r="A13" s="2">
        <v>8.3333333333333329E-2</v>
      </c>
      <c r="B13">
        <v>51.920721047903875</v>
      </c>
      <c r="C13">
        <v>49.711192995484822</v>
      </c>
      <c r="D13">
        <v>53.730854257654038</v>
      </c>
      <c r="E13">
        <v>51.253235045520661</v>
      </c>
      <c r="F13">
        <v>45.791036291025748</v>
      </c>
      <c r="G13">
        <v>28.088608634888136</v>
      </c>
      <c r="H13">
        <v>56.592448826963384</v>
      </c>
      <c r="I13">
        <v>51.095924130287493</v>
      </c>
      <c r="J13">
        <v>47.158777351265826</v>
      </c>
      <c r="K13">
        <v>49.066649671461406</v>
      </c>
      <c r="L13">
        <v>46.460228528871646</v>
      </c>
      <c r="M13">
        <v>49.362793029974178</v>
      </c>
      <c r="N13">
        <v>62.184109058186678</v>
      </c>
      <c r="O13">
        <v>55.852455926640857</v>
      </c>
      <c r="P13">
        <v>50.62951457137337</v>
      </c>
      <c r="Q13">
        <v>50.832027392564271</v>
      </c>
      <c r="R13">
        <v>59.537786194206952</v>
      </c>
      <c r="S13">
        <v>43.538419587496335</v>
      </c>
      <c r="T13">
        <v>40.977106196564691</v>
      </c>
      <c r="U13">
        <v>41.509788003851696</v>
      </c>
      <c r="V13">
        <v>53.411123439835883</v>
      </c>
      <c r="W13">
        <v>52.411820812422704</v>
      </c>
      <c r="X13">
        <v>49.716292676973659</v>
      </c>
      <c r="Y13">
        <v>53.869638165014109</v>
      </c>
      <c r="Z13">
        <v>46.92865283260749</v>
      </c>
      <c r="AA13">
        <v>50.962589224536934</v>
      </c>
      <c r="AB13">
        <v>22.60405649877865</v>
      </c>
      <c r="AC13">
        <v>57.229615250058309</v>
      </c>
      <c r="AD13">
        <v>41.469295901556485</v>
      </c>
      <c r="AE13">
        <v>54.085298761069744</v>
      </c>
      <c r="AF13">
        <v>47.305516623873586</v>
      </c>
      <c r="AG13">
        <v>49.760279690489952</v>
      </c>
      <c r="AH13">
        <v>48.694205810435456</v>
      </c>
      <c r="AI13">
        <v>49.014836570424933</v>
      </c>
      <c r="AJ13">
        <v>43.693946115069728</v>
      </c>
      <c r="AK13">
        <v>47.649576770687467</v>
      </c>
      <c r="AL13">
        <v>58.252205228398822</v>
      </c>
      <c r="AM13">
        <v>53.435966146883217</v>
      </c>
      <c r="AN13">
        <v>45.063818354415773</v>
      </c>
      <c r="AO13">
        <v>49.332743773391336</v>
      </c>
      <c r="AP13">
        <v>45.641249031140291</v>
      </c>
      <c r="AQ13">
        <v>58.194113844389591</v>
      </c>
      <c r="AR13">
        <v>49.407177709361669</v>
      </c>
      <c r="AS13">
        <v>55.262476980925825</v>
      </c>
      <c r="AT13">
        <v>59.091043545377921</v>
      </c>
      <c r="AU13">
        <v>53.829399268826691</v>
      </c>
      <c r="AV13">
        <v>47.592510829523484</v>
      </c>
      <c r="AW13">
        <v>46.908926829896828</v>
      </c>
      <c r="AX13">
        <v>51.168691055852889</v>
      </c>
      <c r="AY13">
        <v>50.029391884760784</v>
      </c>
      <c r="AZ13">
        <v>48.992844779015535</v>
      </c>
      <c r="BA13">
        <v>53.037221710440328</v>
      </c>
      <c r="BB13">
        <v>47.681733061945408</v>
      </c>
      <c r="BC13">
        <v>54.651762047637121</v>
      </c>
      <c r="BD13">
        <v>44.994559590927338</v>
      </c>
      <c r="BE13">
        <v>44.19716780183456</v>
      </c>
      <c r="BF13">
        <v>54.8710653125733</v>
      </c>
      <c r="BG13">
        <v>52.817319960667042</v>
      </c>
      <c r="BH13">
        <v>46.35442659063628</v>
      </c>
      <c r="BI13">
        <v>45.551628451472823</v>
      </c>
      <c r="BJ13">
        <v>58.271858425089704</v>
      </c>
      <c r="BK13">
        <v>51.096474810750713</v>
      </c>
      <c r="BL13">
        <v>46.854001478915961</v>
      </c>
      <c r="BM13">
        <v>50.171241283253032</v>
      </c>
      <c r="BN13">
        <v>52.686504566785494</v>
      </c>
      <c r="BO13">
        <v>53.701521128127872</v>
      </c>
      <c r="BP13">
        <v>52.666155810498672</v>
      </c>
      <c r="BQ13">
        <v>55.382765000805215</v>
      </c>
      <c r="BR13">
        <v>49.684972331857345</v>
      </c>
      <c r="BS13">
        <v>49.754015567551399</v>
      </c>
      <c r="BT13">
        <v>47.718134266133646</v>
      </c>
      <c r="BU13">
        <v>57.630475707299034</v>
      </c>
      <c r="BV13">
        <v>50.677706339161467</v>
      </c>
      <c r="BW13">
        <v>57.754577487341344</v>
      </c>
      <c r="BX13">
        <v>52.315137917646446</v>
      </c>
      <c r="BY13">
        <v>48.276327826357544</v>
      </c>
      <c r="BZ13">
        <v>53.523844959486354</v>
      </c>
      <c r="CA13">
        <v>54.827665457269504</v>
      </c>
      <c r="CB13">
        <v>47.407020153162243</v>
      </c>
      <c r="CC13">
        <v>52.004337417916737</v>
      </c>
      <c r="CD13">
        <v>48.286150432312908</v>
      </c>
      <c r="CE13">
        <v>49.971742277038508</v>
      </c>
      <c r="CF13">
        <v>50.754406516333283</v>
      </c>
      <c r="CG13">
        <v>50.534514019963851</v>
      </c>
      <c r="CH13">
        <v>56.307232288633699</v>
      </c>
      <c r="CI13">
        <v>55.659646893451722</v>
      </c>
      <c r="CJ13">
        <v>55.597834749168129</v>
      </c>
      <c r="CK13">
        <v>52.79206616229424</v>
      </c>
      <c r="CL13">
        <v>48.643322055621027</v>
      </c>
      <c r="CM13">
        <v>46.366647731616936</v>
      </c>
      <c r="CN13">
        <v>50.81698207744185</v>
      </c>
      <c r="CO13">
        <v>50.847153587457207</v>
      </c>
      <c r="CP13">
        <v>52.013612468713276</v>
      </c>
      <c r="CQ13">
        <v>50.118786359431986</v>
      </c>
      <c r="CR13">
        <v>47.939882923937382</v>
      </c>
      <c r="CS13">
        <v>48.340226524101496</v>
      </c>
      <c r="CT13">
        <v>51.339045536785378</v>
      </c>
      <c r="CU13">
        <v>52.482588133649678</v>
      </c>
      <c r="CV13">
        <v>47.608712400828843</v>
      </c>
      <c r="CW13">
        <v>49.64572762130561</v>
      </c>
      <c r="CX13">
        <v>50.630455594883394</v>
      </c>
      <c r="CY13">
        <v>51.345398482526882</v>
      </c>
      <c r="CZ13">
        <v>45.356359809591694</v>
      </c>
      <c r="DA13">
        <v>52.166741122011196</v>
      </c>
      <c r="DB13">
        <v>48.952550806481852</v>
      </c>
      <c r="DC13">
        <v>56.195767838608901</v>
      </c>
      <c r="DD13">
        <v>49.043909235466941</v>
      </c>
      <c r="DE13">
        <v>61.353697526236481</v>
      </c>
      <c r="DF13">
        <v>51.157617841844413</v>
      </c>
      <c r="DG13">
        <v>53.263146914623107</v>
      </c>
      <c r="DH13">
        <v>48.742772213850373</v>
      </c>
      <c r="DI13">
        <v>52.803949250242397</v>
      </c>
      <c r="DJ13">
        <v>48.179264793698529</v>
      </c>
      <c r="DK13">
        <v>51.377105138427815</v>
      </c>
      <c r="DL13">
        <v>51.102711734040199</v>
      </c>
      <c r="DM13">
        <v>47.368725976555901</v>
      </c>
      <c r="DN13">
        <v>47.663901965529604</v>
      </c>
      <c r="DO13">
        <v>59.855365968213057</v>
      </c>
      <c r="DP13">
        <v>55.275458354456134</v>
      </c>
      <c r="DQ13">
        <v>50.325933609235776</v>
      </c>
      <c r="DR13">
        <v>48.083037140846216</v>
      </c>
      <c r="DS13">
        <v>46.539491090390129</v>
      </c>
      <c r="DT13">
        <v>49.134706846168925</v>
      </c>
      <c r="DU13">
        <v>50.254446820089441</v>
      </c>
      <c r="DV13">
        <v>56.397890216044587</v>
      </c>
      <c r="DW13">
        <v>45.224691405401529</v>
      </c>
      <c r="DX13">
        <v>48.299689673904552</v>
      </c>
      <c r="DY13">
        <v>48.015399136762326</v>
      </c>
      <c r="DZ13">
        <v>52.074573854433282</v>
      </c>
      <c r="EA13">
        <v>44.895187513472557</v>
      </c>
      <c r="EB13">
        <v>50.468775085986728</v>
      </c>
      <c r="EC13">
        <v>53.943709944451292</v>
      </c>
      <c r="ED13">
        <v>46.566780535211386</v>
      </c>
      <c r="EE13">
        <v>57.519641354754626</v>
      </c>
      <c r="EF13">
        <v>52.933536492693321</v>
      </c>
      <c r="EG13">
        <v>56.69270089948273</v>
      </c>
      <c r="EH13">
        <v>50.71590543932971</v>
      </c>
      <c r="EI13">
        <v>53.674733609926449</v>
      </c>
      <c r="EJ13">
        <v>59.292036105822362</v>
      </c>
      <c r="EK13">
        <v>49.326917825727449</v>
      </c>
      <c r="EL13">
        <v>56.447176590472111</v>
      </c>
      <c r="EM13">
        <v>48.854735489634507</v>
      </c>
      <c r="EN13">
        <v>50.791678188976022</v>
      </c>
      <c r="EO13">
        <v>50.195257553144835</v>
      </c>
      <c r="EP13">
        <v>53.682780623675811</v>
      </c>
      <c r="EQ13">
        <v>30.046439834629162</v>
      </c>
      <c r="ER13">
        <v>49.304115230681816</v>
      </c>
      <c r="ES13">
        <v>54.230449356096443</v>
      </c>
      <c r="ET13">
        <v>53.012505381585406</v>
      </c>
      <c r="EU13">
        <v>52.254440168158766</v>
      </c>
      <c r="EV13">
        <v>50.549868945210996</v>
      </c>
      <c r="EW13">
        <v>48.194060799536572</v>
      </c>
      <c r="EX13">
        <v>52.951696069319411</v>
      </c>
      <c r="EY13">
        <v>50.25071647866983</v>
      </c>
      <c r="EZ13">
        <v>54.676653124565412</v>
      </c>
      <c r="FA13">
        <v>55.24029540912472</v>
      </c>
      <c r="FB13">
        <v>49.67101151680906</v>
      </c>
      <c r="FC13">
        <v>62.704158435555577</v>
      </c>
      <c r="FD13">
        <v>58.334072031009356</v>
      </c>
      <c r="FE13">
        <v>51.989215412001336</v>
      </c>
      <c r="FF13">
        <v>51.209049001599517</v>
      </c>
      <c r="FG13">
        <v>51.877423575646453</v>
      </c>
      <c r="FH13">
        <v>53.439344515480414</v>
      </c>
      <c r="FI13">
        <v>53.407201053448574</v>
      </c>
      <c r="FJ13">
        <v>60.549424460859825</v>
      </c>
      <c r="FK13">
        <v>57.758397689074556</v>
      </c>
      <c r="FL13">
        <v>52.396568392544772</v>
      </c>
      <c r="FM13">
        <v>48.253770411001568</v>
      </c>
      <c r="FN13">
        <v>63.92093103758809</v>
      </c>
      <c r="FO13">
        <v>48.593809591414008</v>
      </c>
      <c r="FP13">
        <v>52.241208734206232</v>
      </c>
      <c r="FQ13">
        <v>48.598796501764014</v>
      </c>
      <c r="FR13">
        <v>52.891009111345333</v>
      </c>
      <c r="FS13">
        <v>46.817102236981199</v>
      </c>
      <c r="FT13">
        <v>47.564890111317709</v>
      </c>
      <c r="FU13">
        <v>46.812885558835539</v>
      </c>
      <c r="FV13">
        <v>50.114662181659533</v>
      </c>
      <c r="FW13">
        <v>57.154470329450788</v>
      </c>
      <c r="FX13">
        <v>46.752511446974047</v>
      </c>
      <c r="FY13">
        <v>49.711755611333288</v>
      </c>
      <c r="FZ13">
        <v>57.255099860950352</v>
      </c>
      <c r="GA13">
        <v>50.758860814436034</v>
      </c>
      <c r="GB13">
        <v>54.692830597468586</v>
      </c>
      <c r="GC13">
        <v>50.423140603407866</v>
      </c>
      <c r="GD13">
        <v>50.730344249022998</v>
      </c>
      <c r="GE13">
        <v>59.949170817849229</v>
      </c>
      <c r="GF13">
        <v>51.376536169067258</v>
      </c>
      <c r="GG13">
        <v>56.206109976781789</v>
      </c>
      <c r="GH13">
        <v>54.669236777792499</v>
      </c>
      <c r="GI13">
        <v>53.066067304874863</v>
      </c>
      <c r="GJ13">
        <v>42.231948698638945</v>
      </c>
      <c r="GK13">
        <v>55.721099976250557</v>
      </c>
      <c r="GL13">
        <v>28.891117516508878</v>
      </c>
      <c r="GM13">
        <v>52.802437601917532</v>
      </c>
      <c r="GN13">
        <v>61.846446889050597</v>
      </c>
      <c r="GO13">
        <v>37.601217582325518</v>
      </c>
      <c r="GP13">
        <v>47.108215462798285</v>
      </c>
      <c r="GQ13">
        <v>42.173589026361036</v>
      </c>
      <c r="GR13">
        <v>51.464588158774781</v>
      </c>
      <c r="GS13">
        <v>39.379028504413938</v>
      </c>
      <c r="GT13">
        <v>50.439834153075523</v>
      </c>
      <c r="GU13">
        <v>56.130990593696716</v>
      </c>
      <c r="GV13">
        <v>57.101198414193007</v>
      </c>
      <c r="GW13">
        <v>54.05077162555996</v>
      </c>
      <c r="GX13">
        <v>53.338007569566614</v>
      </c>
      <c r="GY13">
        <v>47.636237640839973</v>
      </c>
      <c r="GZ13">
        <v>38.246841661123732</v>
      </c>
      <c r="HA13">
        <v>46.057914923854732</v>
      </c>
      <c r="HB13">
        <v>48.353805888823537</v>
      </c>
      <c r="HC13">
        <v>53.701890033791869</v>
      </c>
      <c r="HD13">
        <v>69.056497008835876</v>
      </c>
      <c r="HE13">
        <v>49.944143049563813</v>
      </c>
      <c r="HF13">
        <v>47.208267392914017</v>
      </c>
      <c r="HG13">
        <v>38.437204341964538</v>
      </c>
      <c r="HH13">
        <v>54.285607156931157</v>
      </c>
      <c r="HI13">
        <v>47.799801675335864</v>
      </c>
      <c r="HJ13">
        <v>47.113136507197495</v>
      </c>
      <c r="HK13">
        <v>42.364318658762876</v>
      </c>
      <c r="HL13">
        <v>36.292037915706857</v>
      </c>
      <c r="HM13">
        <v>38.026068868973631</v>
      </c>
      <c r="HN13">
        <v>47.283204329354298</v>
      </c>
      <c r="HO13">
        <v>62.136283672028711</v>
      </c>
      <c r="HP13">
        <v>43.630626029963771</v>
      </c>
      <c r="HQ13">
        <v>54.151524154809408</v>
      </c>
      <c r="HR13">
        <v>36.596491648267452</v>
      </c>
      <c r="HS13">
        <v>44.297621680422679</v>
      </c>
      <c r="HT13">
        <v>51.645495735519873</v>
      </c>
      <c r="HU13">
        <v>48.233954886812015</v>
      </c>
      <c r="HV13">
        <v>61.27247544892461</v>
      </c>
      <c r="HW13">
        <v>37.913398759463277</v>
      </c>
      <c r="HX13">
        <v>49.455908798022044</v>
      </c>
      <c r="HY13">
        <v>55.289336665748579</v>
      </c>
      <c r="HZ13">
        <v>55.860249194290702</v>
      </c>
      <c r="IA13">
        <v>52.710991881388459</v>
      </c>
      <c r="IB13">
        <v>68.40467244379262</v>
      </c>
      <c r="IC13">
        <v>52.187485507882826</v>
      </c>
      <c r="ID13">
        <v>39.154177966777702</v>
      </c>
      <c r="IE13">
        <v>37.951058212674404</v>
      </c>
      <c r="IF13">
        <v>48.711181887755814</v>
      </c>
      <c r="IG13">
        <v>57.896897541354228</v>
      </c>
      <c r="IH13">
        <v>40.053499380288301</v>
      </c>
      <c r="II13">
        <v>21.436322481981829</v>
      </c>
      <c r="IJ13">
        <v>41.26870279524659</v>
      </c>
      <c r="IK13">
        <v>37.42226611602937</v>
      </c>
      <c r="IL13">
        <v>55.780111630302919</v>
      </c>
      <c r="IM13">
        <v>55.370295743680977</v>
      </c>
      <c r="IN13">
        <v>53.058096971493974</v>
      </c>
      <c r="IO13">
        <v>48.402586388839822</v>
      </c>
      <c r="IP13">
        <v>36.648056570514761</v>
      </c>
      <c r="IQ13">
        <v>50.686840274781453</v>
      </c>
      <c r="IR13">
        <v>51.219091943066594</v>
      </c>
      <c r="IS13">
        <v>48.490959616930681</v>
      </c>
      <c r="IT13">
        <v>51.630687099173919</v>
      </c>
      <c r="IU13">
        <v>34.236325056144999</v>
      </c>
      <c r="IV13">
        <v>48.05622834057268</v>
      </c>
      <c r="IW13">
        <v>51.109576400368148</v>
      </c>
      <c r="IX13">
        <v>43.66542806993882</v>
      </c>
      <c r="IY13">
        <v>47.74865052487867</v>
      </c>
      <c r="IZ13">
        <v>47.222113966189298</v>
      </c>
      <c r="JA13">
        <v>34.138106329314034</v>
      </c>
      <c r="JB13">
        <v>29.55148084955399</v>
      </c>
      <c r="JC13">
        <v>38.001023771807702</v>
      </c>
      <c r="JD13">
        <v>51.367954344947044</v>
      </c>
      <c r="JE13">
        <v>31.546085283521435</v>
      </c>
      <c r="JF13">
        <v>44.408620143264685</v>
      </c>
      <c r="JG13">
        <v>59.920189036534424</v>
      </c>
      <c r="JH13">
        <v>43.571157449859818</v>
      </c>
      <c r="JI13">
        <v>51.535016112479113</v>
      </c>
      <c r="JJ13">
        <v>40.67010187641403</v>
      </c>
      <c r="JK13">
        <v>46.168794923542066</v>
      </c>
      <c r="JL13">
        <v>50.648862461049184</v>
      </c>
      <c r="JM13">
        <v>56.135137626855759</v>
      </c>
      <c r="JN13">
        <v>46.806849248588243</v>
      </c>
      <c r="JO13">
        <v>37.256290948532687</v>
      </c>
      <c r="JP13">
        <v>41.057120723597677</v>
      </c>
      <c r="JQ13">
        <v>64.48256752737089</v>
      </c>
      <c r="JR13">
        <v>57.197583491560103</v>
      </c>
      <c r="JS13">
        <v>46.877319815206221</v>
      </c>
      <c r="JT13">
        <v>48.837773107323422</v>
      </c>
      <c r="JU13">
        <v>50.912511994180385</v>
      </c>
      <c r="JV13">
        <v>47.215041387503838</v>
      </c>
      <c r="JW13">
        <v>35.77192778625929</v>
      </c>
      <c r="JX13">
        <v>56.600014564400482</v>
      </c>
      <c r="JY13">
        <v>43.882327196446411</v>
      </c>
      <c r="JZ13">
        <v>33.91041464811854</v>
      </c>
      <c r="KA13">
        <v>55.083222308188752</v>
      </c>
      <c r="KB13">
        <v>19.533131821669201</v>
      </c>
      <c r="KC13">
        <v>54.7013372562512</v>
      </c>
      <c r="KD13">
        <v>48.396873169177475</v>
      </c>
      <c r="KE13">
        <v>39.868948953397314</v>
      </c>
      <c r="KF13">
        <v>37.839383239878252</v>
      </c>
      <c r="KG13">
        <v>26.420591423279937</v>
      </c>
      <c r="KH13">
        <v>26.301740011032294</v>
      </c>
      <c r="KI13">
        <v>44.950654412941219</v>
      </c>
      <c r="KJ13">
        <v>33.203237363240156</v>
      </c>
      <c r="KK13">
        <v>46.739836497827667</v>
      </c>
      <c r="KL13">
        <v>53.509083386503406</v>
      </c>
      <c r="KM13">
        <v>53.932595295570685</v>
      </c>
      <c r="KN13">
        <v>46.019347838722538</v>
      </c>
      <c r="KO13">
        <v>46.289442176646247</v>
      </c>
      <c r="KP13">
        <v>22.549945050056557</v>
      </c>
      <c r="KQ13">
        <v>29.162761352353712</v>
      </c>
      <c r="KR13">
        <v>46.44004325657869</v>
      </c>
      <c r="KS13">
        <v>55.635183474219396</v>
      </c>
      <c r="KT13">
        <v>46.462310309009695</v>
      </c>
      <c r="KU13">
        <v>50.015344815007353</v>
      </c>
      <c r="KV13">
        <v>40.50955965751249</v>
      </c>
      <c r="KW13">
        <v>33.786433041829874</v>
      </c>
      <c r="KX13">
        <v>42.323755135189309</v>
      </c>
      <c r="KY13">
        <v>43.568058386477063</v>
      </c>
      <c r="KZ13">
        <v>43.772949647848733</v>
      </c>
      <c r="LA13">
        <v>51.396413564635765</v>
      </c>
      <c r="LB13">
        <v>35.696482546787649</v>
      </c>
      <c r="LC13">
        <v>45.371490617399317</v>
      </c>
      <c r="LD13">
        <v>56.370936582771847</v>
      </c>
      <c r="LE13">
        <v>48.111871834145219</v>
      </c>
      <c r="LF13">
        <v>47.082517655212605</v>
      </c>
      <c r="LG13">
        <v>37.032595816169291</v>
      </c>
      <c r="LH13">
        <v>54.977189075003494</v>
      </c>
      <c r="LI13">
        <v>32.830993779637524</v>
      </c>
      <c r="LJ13">
        <v>47.267929499310618</v>
      </c>
      <c r="LK13">
        <v>44.915659209041635</v>
      </c>
      <c r="LL13">
        <v>52.957250811573445</v>
      </c>
    </row>
    <row r="14" spans="1:324">
      <c r="A14" s="2">
        <v>9.375E-2</v>
      </c>
      <c r="B14">
        <v>52.898825144046647</v>
      </c>
      <c r="C14">
        <v>49.530914192397809</v>
      </c>
      <c r="D14">
        <v>54.829217100790785</v>
      </c>
      <c r="E14">
        <v>50.976919925888573</v>
      </c>
      <c r="F14">
        <v>46.641306787920193</v>
      </c>
      <c r="G14">
        <v>28.570355500450734</v>
      </c>
      <c r="H14">
        <v>56.805074272651254</v>
      </c>
      <c r="I14">
        <v>51.154624945586448</v>
      </c>
      <c r="J14">
        <v>48.990824361029155</v>
      </c>
      <c r="K14">
        <v>48.918087501858139</v>
      </c>
      <c r="L14">
        <v>47.173559074084295</v>
      </c>
      <c r="M14">
        <v>51.498546713114138</v>
      </c>
      <c r="N14">
        <v>62.487046458537556</v>
      </c>
      <c r="O14">
        <v>55.942012479545852</v>
      </c>
      <c r="P14">
        <v>51.216890072077817</v>
      </c>
      <c r="Q14">
        <v>51.185579064036233</v>
      </c>
      <c r="R14">
        <v>59.967180166046298</v>
      </c>
      <c r="S14">
        <v>45.322307046235828</v>
      </c>
      <c r="T14">
        <v>41.766210172911315</v>
      </c>
      <c r="U14">
        <v>41.599501085339078</v>
      </c>
      <c r="V14">
        <v>54.744888003716376</v>
      </c>
      <c r="W14">
        <v>52.19527655125178</v>
      </c>
      <c r="X14">
        <v>49.68257784798098</v>
      </c>
      <c r="Y14">
        <v>54.117898642088704</v>
      </c>
      <c r="Z14">
        <v>47.755884803264138</v>
      </c>
      <c r="AA14">
        <v>52.886499145780462</v>
      </c>
      <c r="AB14">
        <v>22.550720101828407</v>
      </c>
      <c r="AC14">
        <v>57.637650497643236</v>
      </c>
      <c r="AD14">
        <v>42.260247652562931</v>
      </c>
      <c r="AE14">
        <v>53.950926186344383</v>
      </c>
      <c r="AF14">
        <v>47.515199389242177</v>
      </c>
      <c r="AG14">
        <v>49.728759236553572</v>
      </c>
      <c r="AH14">
        <v>49.241570156166254</v>
      </c>
      <c r="AI14">
        <v>48.987492377537009</v>
      </c>
      <c r="AJ14">
        <v>44.669809335931568</v>
      </c>
      <c r="AK14">
        <v>47.381054931736422</v>
      </c>
      <c r="AL14">
        <v>58.714451725985541</v>
      </c>
      <c r="AM14">
        <v>52.420850054297738</v>
      </c>
      <c r="AN14">
        <v>44.867609970974783</v>
      </c>
      <c r="AO14">
        <v>48.586831695879241</v>
      </c>
      <c r="AP14">
        <v>46.352581764056431</v>
      </c>
      <c r="AQ14">
        <v>59.204648692173791</v>
      </c>
      <c r="AR14">
        <v>50.344753238343699</v>
      </c>
      <c r="AS14">
        <v>55.390426840170839</v>
      </c>
      <c r="AT14">
        <v>59.266151830394307</v>
      </c>
      <c r="AU14">
        <v>54.188878848373946</v>
      </c>
      <c r="AV14">
        <v>47.614612334926477</v>
      </c>
      <c r="AW14">
        <v>47.87495931608585</v>
      </c>
      <c r="AX14">
        <v>51.706221995086466</v>
      </c>
      <c r="AY14">
        <v>51.691436585215399</v>
      </c>
      <c r="AZ14">
        <v>49.618624416339223</v>
      </c>
      <c r="BA14">
        <v>53.527751390400681</v>
      </c>
      <c r="BB14">
        <v>47.886365928621977</v>
      </c>
      <c r="BC14">
        <v>55.463151695316917</v>
      </c>
      <c r="BD14">
        <v>45.160642884574607</v>
      </c>
      <c r="BE14">
        <v>44.734105176752003</v>
      </c>
      <c r="BF14">
        <v>57.100746850807127</v>
      </c>
      <c r="BG14">
        <v>52.860936091122767</v>
      </c>
      <c r="BH14">
        <v>46.752507399512751</v>
      </c>
      <c r="BI14">
        <v>45.64279653933643</v>
      </c>
      <c r="BJ14">
        <v>58.932435777247562</v>
      </c>
      <c r="BK14">
        <v>51.313309902070301</v>
      </c>
      <c r="BL14">
        <v>46.697977868926472</v>
      </c>
      <c r="BM14">
        <v>49.820976689182245</v>
      </c>
      <c r="BN14">
        <v>52.825667626653292</v>
      </c>
      <c r="BO14">
        <v>54.400249114030267</v>
      </c>
      <c r="BP14">
        <v>53.300241648437208</v>
      </c>
      <c r="BQ14">
        <v>55.9080785668747</v>
      </c>
      <c r="BR14">
        <v>49.332553293875876</v>
      </c>
      <c r="BS14">
        <v>50.293115608220653</v>
      </c>
      <c r="BT14">
        <v>47.818968745319545</v>
      </c>
      <c r="BU14">
        <v>59.240913675910257</v>
      </c>
      <c r="BV14">
        <v>50.678356516951652</v>
      </c>
      <c r="BW14">
        <v>58.612052361665768</v>
      </c>
      <c r="BX14">
        <v>52.065550243875634</v>
      </c>
      <c r="BY14">
        <v>52.608730892900283</v>
      </c>
      <c r="BZ14">
        <v>53.61736540115308</v>
      </c>
      <c r="CA14">
        <v>55.858835194671876</v>
      </c>
      <c r="CB14">
        <v>47.145634860916942</v>
      </c>
      <c r="CC14">
        <v>52.873360008745919</v>
      </c>
      <c r="CD14">
        <v>48.300832652774815</v>
      </c>
      <c r="CE14">
        <v>49.912047622910563</v>
      </c>
      <c r="CF14">
        <v>51.698431652225665</v>
      </c>
      <c r="CG14">
        <v>50.521321441740497</v>
      </c>
      <c r="CH14">
        <v>56.17246075219645</v>
      </c>
      <c r="CI14">
        <v>55.576686992800198</v>
      </c>
      <c r="CJ14">
        <v>55.755915127396285</v>
      </c>
      <c r="CK14">
        <v>52.885780284591391</v>
      </c>
      <c r="CL14">
        <v>48.649777627601225</v>
      </c>
      <c r="CM14">
        <v>46.129717829070884</v>
      </c>
      <c r="CN14">
        <v>51.520348635719436</v>
      </c>
      <c r="CO14">
        <v>51.105614232615196</v>
      </c>
      <c r="CP14">
        <v>53.351559727826206</v>
      </c>
      <c r="CQ14">
        <v>50.167060807287491</v>
      </c>
      <c r="CR14">
        <v>49.579536590125933</v>
      </c>
      <c r="CS14">
        <v>49.202160063352572</v>
      </c>
      <c r="CT14">
        <v>52.303806278952194</v>
      </c>
      <c r="CU14">
        <v>53.509850825990966</v>
      </c>
      <c r="CV14">
        <v>48.770649135001122</v>
      </c>
      <c r="CW14">
        <v>51.814506782160763</v>
      </c>
      <c r="CX14">
        <v>49.567757057257985</v>
      </c>
      <c r="CY14">
        <v>52.734105046684419</v>
      </c>
      <c r="CZ14">
        <v>45.473573808826863</v>
      </c>
      <c r="DA14">
        <v>51.434519987041703</v>
      </c>
      <c r="DB14">
        <v>49.047792275725207</v>
      </c>
      <c r="DC14">
        <v>56.53238628431717</v>
      </c>
      <c r="DD14">
        <v>49.108263077491941</v>
      </c>
      <c r="DE14">
        <v>61.701121679837335</v>
      </c>
      <c r="DF14">
        <v>51.477996665789171</v>
      </c>
      <c r="DG14">
        <v>53.256131582671607</v>
      </c>
      <c r="DH14">
        <v>48.985831777813701</v>
      </c>
      <c r="DI14">
        <v>52.803980868854303</v>
      </c>
      <c r="DJ14">
        <v>48.343090582247243</v>
      </c>
      <c r="DK14">
        <v>51.437586688148961</v>
      </c>
      <c r="DL14">
        <v>53.391507415018836</v>
      </c>
      <c r="DM14">
        <v>47.455406250196241</v>
      </c>
      <c r="DN14">
        <v>50.89047821503965</v>
      </c>
      <c r="DO14">
        <v>61.009459788141719</v>
      </c>
      <c r="DP14">
        <v>52.870210249480046</v>
      </c>
      <c r="DQ14">
        <v>50.171327813283717</v>
      </c>
      <c r="DR14">
        <v>48.051313688633257</v>
      </c>
      <c r="DS14">
        <v>47.818624587944427</v>
      </c>
      <c r="DT14">
        <v>49.535886794581664</v>
      </c>
      <c r="DU14">
        <v>50.51673193799958</v>
      </c>
      <c r="DV14">
        <v>56.452461538714019</v>
      </c>
      <c r="DW14">
        <v>46.613753884344945</v>
      </c>
      <c r="DX14">
        <v>49.177773205474132</v>
      </c>
      <c r="DY14">
        <v>51.126032511266587</v>
      </c>
      <c r="DZ14">
        <v>52.06672587140794</v>
      </c>
      <c r="EA14">
        <v>45.289831008543715</v>
      </c>
      <c r="EB14">
        <v>53.052214941033263</v>
      </c>
      <c r="EC14">
        <v>53.307523338487584</v>
      </c>
      <c r="ED14">
        <v>46.59875710391907</v>
      </c>
      <c r="EE14">
        <v>58.192181914468897</v>
      </c>
      <c r="EF14">
        <v>52.689630015007452</v>
      </c>
      <c r="EG14">
        <v>56.354069842753383</v>
      </c>
      <c r="EH14">
        <v>52.809483635330615</v>
      </c>
      <c r="EI14">
        <v>53.727011041337256</v>
      </c>
      <c r="EJ14">
        <v>59.18464002768394</v>
      </c>
      <c r="EK14">
        <v>49.436803289587097</v>
      </c>
      <c r="EL14">
        <v>56.917042445751974</v>
      </c>
      <c r="EM14">
        <v>48.758013769556982</v>
      </c>
      <c r="EN14">
        <v>50.873310075449872</v>
      </c>
      <c r="EO14">
        <v>50.677532846790783</v>
      </c>
      <c r="EP14">
        <v>54.078301453547262</v>
      </c>
      <c r="EQ14">
        <v>30.204350594731544</v>
      </c>
      <c r="ER14">
        <v>49.343187993419306</v>
      </c>
      <c r="ES14">
        <v>54.235937588148509</v>
      </c>
      <c r="ET14">
        <v>54.13871562764777</v>
      </c>
      <c r="EU14">
        <v>53.185275790378874</v>
      </c>
      <c r="EV14">
        <v>51.489691326412391</v>
      </c>
      <c r="EW14">
        <v>48.841021627980439</v>
      </c>
      <c r="EX14">
        <v>52.433225839238894</v>
      </c>
      <c r="EY14">
        <v>50.348710669205154</v>
      </c>
      <c r="EZ14">
        <v>55.550910786833377</v>
      </c>
      <c r="FA14">
        <v>55.023520951748218</v>
      </c>
      <c r="FB14">
        <v>49.494892095793702</v>
      </c>
      <c r="FC14">
        <v>62.857324835313669</v>
      </c>
      <c r="FD14">
        <v>59.857034846215875</v>
      </c>
      <c r="FE14">
        <v>52.025638775621076</v>
      </c>
      <c r="FF14">
        <v>51.586620947201652</v>
      </c>
      <c r="FG14">
        <v>53.028611465431496</v>
      </c>
      <c r="FH14">
        <v>53.28039008184512</v>
      </c>
      <c r="FI14">
        <v>56.016957551698589</v>
      </c>
      <c r="FJ14">
        <v>60.567708621226522</v>
      </c>
      <c r="FK14">
        <v>57.921076221170473</v>
      </c>
      <c r="FL14">
        <v>52.464843592251576</v>
      </c>
      <c r="FM14">
        <v>48.885257485132783</v>
      </c>
      <c r="FN14">
        <v>63.419614818040628</v>
      </c>
      <c r="FO14">
        <v>48.476601634180483</v>
      </c>
      <c r="FP14">
        <v>52.089288970912961</v>
      </c>
      <c r="FQ14">
        <v>48.250314867720988</v>
      </c>
      <c r="FR14">
        <v>53.013965322494926</v>
      </c>
      <c r="FS14">
        <v>47.434364135690373</v>
      </c>
      <c r="FT14">
        <v>48.985226005165977</v>
      </c>
      <c r="FU14">
        <v>46.86873415473174</v>
      </c>
      <c r="FV14">
        <v>50.162155627895864</v>
      </c>
      <c r="FW14">
        <v>57.62630136513188</v>
      </c>
      <c r="FX14">
        <v>49.362002487061979</v>
      </c>
      <c r="FY14">
        <v>50.10378850984295</v>
      </c>
      <c r="FZ14">
        <v>58.448106667991695</v>
      </c>
      <c r="GA14">
        <v>52.488674654128268</v>
      </c>
      <c r="GB14">
        <v>55.29202399567226</v>
      </c>
      <c r="GC14">
        <v>50.356665820579202</v>
      </c>
      <c r="GD14">
        <v>50.811150016743134</v>
      </c>
      <c r="GE14">
        <v>60.256420657888441</v>
      </c>
      <c r="GF14">
        <v>50.58836033270665</v>
      </c>
      <c r="GG14">
        <v>55.822267212489841</v>
      </c>
      <c r="GH14">
        <v>54.23190997729381</v>
      </c>
      <c r="GI14">
        <v>51.816475855137988</v>
      </c>
      <c r="GJ14">
        <v>42.320005717849703</v>
      </c>
      <c r="GK14">
        <v>55.465773033383925</v>
      </c>
      <c r="GL14">
        <v>31.915884828217113</v>
      </c>
      <c r="GM14">
        <v>52.849056629198707</v>
      </c>
      <c r="GN14">
        <v>63.646966365609025</v>
      </c>
      <c r="GO14">
        <v>37.934597037450686</v>
      </c>
      <c r="GP14">
        <v>47.865818861989588</v>
      </c>
      <c r="GQ14">
        <v>42.173580984944941</v>
      </c>
      <c r="GR14">
        <v>53.477438331147589</v>
      </c>
      <c r="GS14">
        <v>41.706959450416733</v>
      </c>
      <c r="GT14">
        <v>50.545474713684392</v>
      </c>
      <c r="GU14">
        <v>57.279160308037802</v>
      </c>
      <c r="GV14">
        <v>58.673829435562297</v>
      </c>
      <c r="GW14">
        <v>54.019446740933816</v>
      </c>
      <c r="GX14">
        <v>53.216940740110132</v>
      </c>
      <c r="GY14">
        <v>47.41472489552379</v>
      </c>
      <c r="GZ14">
        <v>38.948164073837383</v>
      </c>
      <c r="HA14">
        <v>48.94956946245545</v>
      </c>
      <c r="HB14">
        <v>48.393671861428615</v>
      </c>
      <c r="HC14">
        <v>54.064685123336432</v>
      </c>
      <c r="HD14">
        <v>70.576975932116554</v>
      </c>
      <c r="HE14">
        <v>50.157543787399874</v>
      </c>
      <c r="HF14">
        <v>47.803558589801099</v>
      </c>
      <c r="HG14">
        <v>40.484935618845419</v>
      </c>
      <c r="HH14">
        <v>54.958295355829364</v>
      </c>
      <c r="HI14">
        <v>48.299498917921298</v>
      </c>
      <c r="HJ14">
        <v>47.127132829396309</v>
      </c>
      <c r="HK14">
        <v>43.282511918266323</v>
      </c>
      <c r="HL14">
        <v>36.230153392917693</v>
      </c>
      <c r="HM14">
        <v>38.707884261245241</v>
      </c>
      <c r="HN14">
        <v>51.146445569500955</v>
      </c>
      <c r="HO14">
        <v>65.493196124456873</v>
      </c>
      <c r="HP14">
        <v>43.135884013714858</v>
      </c>
      <c r="HQ14">
        <v>53.890305972449845</v>
      </c>
      <c r="HR14">
        <v>38.156337442042393</v>
      </c>
      <c r="HS14">
        <v>44.65537734218961</v>
      </c>
      <c r="HT14">
        <v>50.931022729931165</v>
      </c>
      <c r="HU14">
        <v>48.704066673952028</v>
      </c>
      <c r="HV14">
        <v>60.096409288638966</v>
      </c>
      <c r="HW14">
        <v>38.581959300848858</v>
      </c>
      <c r="HX14">
        <v>49.151264479886777</v>
      </c>
      <c r="HY14">
        <v>55.297980589761089</v>
      </c>
      <c r="HZ14">
        <v>57.301756288652008</v>
      </c>
      <c r="IA14">
        <v>52.477896018198031</v>
      </c>
      <c r="IB14">
        <v>69.354770894276115</v>
      </c>
      <c r="IC14">
        <v>51.482130028804349</v>
      </c>
      <c r="ID14">
        <v>39.354198947204914</v>
      </c>
      <c r="IE14">
        <v>39.665917420968988</v>
      </c>
      <c r="IF14">
        <v>49.068175134710749</v>
      </c>
      <c r="IG14">
        <v>57.881911288100831</v>
      </c>
      <c r="IH14">
        <v>41.103264162899507</v>
      </c>
      <c r="II14">
        <v>21.972477577673125</v>
      </c>
      <c r="IJ14">
        <v>42.404891093126224</v>
      </c>
      <c r="IK14">
        <v>38.965796276152297</v>
      </c>
      <c r="IL14">
        <v>57.810910821228553</v>
      </c>
      <c r="IM14">
        <v>56.478402448560047</v>
      </c>
      <c r="IN14">
        <v>53.147666105272066</v>
      </c>
      <c r="IO14">
        <v>48.378217280430299</v>
      </c>
      <c r="IP14">
        <v>36.509278494814737</v>
      </c>
      <c r="IQ14">
        <v>51.210301916129552</v>
      </c>
      <c r="IR14">
        <v>51.931808304973778</v>
      </c>
      <c r="IS14">
        <v>49.082389352795282</v>
      </c>
      <c r="IT14">
        <v>52.001630149684452</v>
      </c>
      <c r="IU14">
        <v>35.100515852127636</v>
      </c>
      <c r="IV14">
        <v>48.68575994416274</v>
      </c>
      <c r="IW14">
        <v>51.087385259169302</v>
      </c>
      <c r="IX14">
        <v>44.281874978657598</v>
      </c>
      <c r="IY14">
        <v>48.001666842060267</v>
      </c>
      <c r="IZ14">
        <v>48.052348903940207</v>
      </c>
      <c r="JA14">
        <v>33.964442315818559</v>
      </c>
      <c r="JB14">
        <v>30.154892055701723</v>
      </c>
      <c r="JC14">
        <v>38.780997620044381</v>
      </c>
      <c r="JD14">
        <v>51.589451934282437</v>
      </c>
      <c r="JE14">
        <v>32.081100315691124</v>
      </c>
      <c r="JF14">
        <v>47.614823485834613</v>
      </c>
      <c r="JG14">
        <v>60.565727577014805</v>
      </c>
      <c r="JH14">
        <v>43.122862965642639</v>
      </c>
      <c r="JI14">
        <v>51.938894551468593</v>
      </c>
      <c r="JJ14">
        <v>39.499187749558402</v>
      </c>
      <c r="JK14">
        <v>45.646489894493712</v>
      </c>
      <c r="JL14">
        <v>49.754908878264281</v>
      </c>
      <c r="JM14">
        <v>56.013563139549206</v>
      </c>
      <c r="JN14">
        <v>44.467810153847097</v>
      </c>
      <c r="JO14">
        <v>37.660510043976366</v>
      </c>
      <c r="JP14">
        <v>41.847662201434964</v>
      </c>
      <c r="JQ14">
        <v>64.494040080617182</v>
      </c>
      <c r="JR14">
        <v>57.820235557737163</v>
      </c>
      <c r="JS14">
        <v>47.687336975082978</v>
      </c>
      <c r="JT14">
        <v>49.357959082547573</v>
      </c>
      <c r="JU14">
        <v>51.309613512558691</v>
      </c>
      <c r="JV14">
        <v>49.347053078722972</v>
      </c>
      <c r="JW14">
        <v>35.370743210495569</v>
      </c>
      <c r="JX14">
        <v>57.066939760447099</v>
      </c>
      <c r="JY14">
        <v>43.861946163098722</v>
      </c>
      <c r="JZ14">
        <v>37.769365544539383</v>
      </c>
      <c r="KA14">
        <v>55.880586441615336</v>
      </c>
      <c r="KB14">
        <v>20.856551060061605</v>
      </c>
      <c r="KC14">
        <v>54.964914543092725</v>
      </c>
      <c r="KD14">
        <v>48.667194172654277</v>
      </c>
      <c r="KE14">
        <v>39.772325382591731</v>
      </c>
      <c r="KF14">
        <v>38.294407355244495</v>
      </c>
      <c r="KG14">
        <v>26.204808240071838</v>
      </c>
      <c r="KH14">
        <v>27.168011382612779</v>
      </c>
      <c r="KI14">
        <v>46.909893396398985</v>
      </c>
      <c r="KJ14">
        <v>33.46848447278704</v>
      </c>
      <c r="KK14">
        <v>47.496043900812538</v>
      </c>
      <c r="KL14">
        <v>56.336061641109147</v>
      </c>
      <c r="KM14">
        <v>54.18190700069816</v>
      </c>
      <c r="KN14">
        <v>47.269719539316547</v>
      </c>
      <c r="KO14">
        <v>46.261102820289729</v>
      </c>
      <c r="KP14">
        <v>22.788364961404266</v>
      </c>
      <c r="KQ14">
        <v>31.743152263321228</v>
      </c>
      <c r="KR14">
        <v>46.388012534638065</v>
      </c>
      <c r="KS14">
        <v>56.569439136490296</v>
      </c>
      <c r="KT14">
        <v>46.427284397086076</v>
      </c>
      <c r="KU14">
        <v>50.069155455857015</v>
      </c>
      <c r="KV14">
        <v>41.408597070554329</v>
      </c>
      <c r="KW14">
        <v>35.39114973759925</v>
      </c>
      <c r="KX14">
        <v>43.028941037605158</v>
      </c>
      <c r="KY14">
        <v>43.835685072713282</v>
      </c>
      <c r="KZ14">
        <v>44.400377493319297</v>
      </c>
      <c r="LA14">
        <v>53.572046631756251</v>
      </c>
      <c r="LB14">
        <v>35.518155614067297</v>
      </c>
      <c r="LC14">
        <v>45.480431383311931</v>
      </c>
      <c r="LD14">
        <v>58.490445910341634</v>
      </c>
      <c r="LE14">
        <v>48.557046018963476</v>
      </c>
      <c r="LF14">
        <v>47.8753314167176</v>
      </c>
      <c r="LG14">
        <v>40.226379109102758</v>
      </c>
      <c r="LH14">
        <v>54.970088487043171</v>
      </c>
      <c r="LI14">
        <v>31.985987824120521</v>
      </c>
      <c r="LJ14">
        <v>47.670761935951468</v>
      </c>
      <c r="LK14">
        <v>46.781871700639996</v>
      </c>
      <c r="LL14">
        <v>51.33237616360411</v>
      </c>
    </row>
    <row r="15" spans="1:324">
      <c r="A15" s="2">
        <v>0.10416666666666667</v>
      </c>
      <c r="B15">
        <v>53.876929240189419</v>
      </c>
      <c r="C15">
        <v>49.350635389310796</v>
      </c>
      <c r="D15">
        <v>55.927579943927533</v>
      </c>
      <c r="E15">
        <v>50.700604806256486</v>
      </c>
      <c r="F15">
        <v>47.491577284814646</v>
      </c>
      <c r="G15">
        <v>29.052102366013333</v>
      </c>
      <c r="H15">
        <v>57.017699718339131</v>
      </c>
      <c r="I15">
        <v>51.213325760885397</v>
      </c>
      <c r="J15">
        <v>50.822871370792477</v>
      </c>
      <c r="K15">
        <v>48.769525332254872</v>
      </c>
      <c r="L15">
        <v>47.886889619296937</v>
      </c>
      <c r="M15">
        <v>53.634300396254098</v>
      </c>
      <c r="N15">
        <v>62.789983858888434</v>
      </c>
      <c r="O15">
        <v>56.031569032450854</v>
      </c>
      <c r="P15">
        <v>51.804265572782256</v>
      </c>
      <c r="Q15">
        <v>51.539130735508195</v>
      </c>
      <c r="R15">
        <v>60.396574137885636</v>
      </c>
      <c r="S15">
        <v>47.106194504975321</v>
      </c>
      <c r="T15">
        <v>42.555314149257924</v>
      </c>
      <c r="U15">
        <v>41.68921416682646</v>
      </c>
      <c r="V15">
        <v>56.078652567596862</v>
      </c>
      <c r="W15">
        <v>51.978732290080856</v>
      </c>
      <c r="X15">
        <v>49.648863018988301</v>
      </c>
      <c r="Y15">
        <v>54.366159119163292</v>
      </c>
      <c r="Z15">
        <v>48.583116773920786</v>
      </c>
      <c r="AA15">
        <v>54.81040906702399</v>
      </c>
      <c r="AB15">
        <v>22.497383704878164</v>
      </c>
      <c r="AC15">
        <v>58.045685745228162</v>
      </c>
      <c r="AD15">
        <v>43.051199403569377</v>
      </c>
      <c r="AE15">
        <v>53.816553611619021</v>
      </c>
      <c r="AF15">
        <v>47.724882154610775</v>
      </c>
      <c r="AG15">
        <v>49.697238782617191</v>
      </c>
      <c r="AH15">
        <v>49.788934501897046</v>
      </c>
      <c r="AI15">
        <v>48.960148184649093</v>
      </c>
      <c r="AJ15">
        <v>45.645672556793414</v>
      </c>
      <c r="AK15">
        <v>47.112533092785377</v>
      </c>
      <c r="AL15">
        <v>59.176698223572252</v>
      </c>
      <c r="AM15">
        <v>51.405733961712265</v>
      </c>
      <c r="AN15">
        <v>44.671401587533801</v>
      </c>
      <c r="AO15">
        <v>47.840919618367145</v>
      </c>
      <c r="AP15">
        <v>47.063914496972572</v>
      </c>
      <c r="AQ15">
        <v>60.215183539957984</v>
      </c>
      <c r="AR15">
        <v>51.282328767325737</v>
      </c>
      <c r="AS15">
        <v>55.518376699415853</v>
      </c>
      <c r="AT15">
        <v>59.441260115410699</v>
      </c>
      <c r="AU15">
        <v>54.548358427921194</v>
      </c>
      <c r="AV15">
        <v>47.63671384032947</v>
      </c>
      <c r="AW15">
        <v>48.840991802274871</v>
      </c>
      <c r="AX15">
        <v>52.243752934320042</v>
      </c>
      <c r="AY15">
        <v>53.353481285670014</v>
      </c>
      <c r="AZ15">
        <v>50.244404053662919</v>
      </c>
      <c r="BA15">
        <v>54.018281070361027</v>
      </c>
      <c r="BB15">
        <v>48.090998795298546</v>
      </c>
      <c r="BC15">
        <v>56.274541342996706</v>
      </c>
      <c r="BD15">
        <v>45.326726178221868</v>
      </c>
      <c r="BE15">
        <v>45.271042551669453</v>
      </c>
      <c r="BF15">
        <v>59.330428389040954</v>
      </c>
      <c r="BG15">
        <v>52.904552221578491</v>
      </c>
      <c r="BH15">
        <v>47.15058820838923</v>
      </c>
      <c r="BI15">
        <v>45.733964627200031</v>
      </c>
      <c r="BJ15">
        <v>59.593013129405414</v>
      </c>
      <c r="BK15">
        <v>51.530144993389889</v>
      </c>
      <c r="BL15">
        <v>46.541954258936983</v>
      </c>
      <c r="BM15">
        <v>49.470712095111459</v>
      </c>
      <c r="BN15">
        <v>52.96483068652109</v>
      </c>
      <c r="BO15">
        <v>55.098977099932654</v>
      </c>
      <c r="BP15">
        <v>53.934327486375743</v>
      </c>
      <c r="BQ15">
        <v>56.433392132944185</v>
      </c>
      <c r="BR15">
        <v>48.980134255894406</v>
      </c>
      <c r="BS15">
        <v>50.8322156488899</v>
      </c>
      <c r="BT15">
        <v>47.919803224505443</v>
      </c>
      <c r="BU15">
        <v>60.851351644521479</v>
      </c>
      <c r="BV15">
        <v>50.679006694741837</v>
      </c>
      <c r="BW15">
        <v>59.469527235990192</v>
      </c>
      <c r="BX15">
        <v>51.815962570104823</v>
      </c>
      <c r="BY15">
        <v>56.941133959443015</v>
      </c>
      <c r="BZ15">
        <v>53.710885842819813</v>
      </c>
      <c r="CA15">
        <v>56.890004932074248</v>
      </c>
      <c r="CB15">
        <v>46.884249568671635</v>
      </c>
      <c r="CC15">
        <v>53.742382599575102</v>
      </c>
      <c r="CD15">
        <v>48.315514873236722</v>
      </c>
      <c r="CE15">
        <v>49.852352968782618</v>
      </c>
      <c r="CF15">
        <v>52.642456788118039</v>
      </c>
      <c r="CG15">
        <v>50.508128863517143</v>
      </c>
      <c r="CH15">
        <v>56.037689215759201</v>
      </c>
      <c r="CI15">
        <v>55.493727092148667</v>
      </c>
      <c r="CJ15">
        <v>55.913995505624435</v>
      </c>
      <c r="CK15">
        <v>52.979494406888541</v>
      </c>
      <c r="CL15">
        <v>48.656233199581422</v>
      </c>
      <c r="CM15">
        <v>45.892787926524825</v>
      </c>
      <c r="CN15">
        <v>52.223715193997023</v>
      </c>
      <c r="CO15">
        <v>51.364074877773177</v>
      </c>
      <c r="CP15">
        <v>54.689506986939129</v>
      </c>
      <c r="CQ15">
        <v>50.215335255142989</v>
      </c>
      <c r="CR15">
        <v>51.219190256314484</v>
      </c>
      <c r="CS15">
        <v>50.064093602603656</v>
      </c>
      <c r="CT15">
        <v>53.268567021119004</v>
      </c>
      <c r="CU15">
        <v>54.537113518332262</v>
      </c>
      <c r="CV15">
        <v>49.932585869173394</v>
      </c>
      <c r="CW15">
        <v>53.983285943015915</v>
      </c>
      <c r="CX15">
        <v>48.50505851963257</v>
      </c>
      <c r="CY15">
        <v>54.122811610841957</v>
      </c>
      <c r="CZ15">
        <v>45.590787808062025</v>
      </c>
      <c r="DA15">
        <v>50.702298852072211</v>
      </c>
      <c r="DB15">
        <v>49.143033744968555</v>
      </c>
      <c r="DC15">
        <v>56.869004730025438</v>
      </c>
      <c r="DD15">
        <v>49.17261691951694</v>
      </c>
      <c r="DE15">
        <v>62.048545833438183</v>
      </c>
      <c r="DF15">
        <v>51.798375489733928</v>
      </c>
      <c r="DG15">
        <v>53.249116250720107</v>
      </c>
      <c r="DH15">
        <v>49.228891341777029</v>
      </c>
      <c r="DI15">
        <v>52.80401248746621</v>
      </c>
      <c r="DJ15">
        <v>48.506916370795949</v>
      </c>
      <c r="DK15">
        <v>51.498068237870108</v>
      </c>
      <c r="DL15">
        <v>55.680303095997473</v>
      </c>
      <c r="DM15">
        <v>47.542086523836581</v>
      </c>
      <c r="DN15">
        <v>54.117054464549696</v>
      </c>
      <c r="DO15">
        <v>62.163553608070373</v>
      </c>
      <c r="DP15">
        <v>50.464962144503957</v>
      </c>
      <c r="DQ15">
        <v>50.016722017331659</v>
      </c>
      <c r="DR15">
        <v>48.019590236420299</v>
      </c>
      <c r="DS15">
        <v>49.097758085498732</v>
      </c>
      <c r="DT15">
        <v>49.937066742994404</v>
      </c>
      <c r="DU15">
        <v>50.779017055909726</v>
      </c>
      <c r="DV15">
        <v>56.507032861383443</v>
      </c>
      <c r="DW15">
        <v>48.00281636328836</v>
      </c>
      <c r="DX15">
        <v>50.055856737043705</v>
      </c>
      <c r="DY15">
        <v>54.23666588577084</v>
      </c>
      <c r="DZ15">
        <v>52.058877888382597</v>
      </c>
      <c r="EA15">
        <v>45.684474503614872</v>
      </c>
      <c r="EB15">
        <v>55.635654796079791</v>
      </c>
      <c r="EC15">
        <v>52.671336732523876</v>
      </c>
      <c r="ED15">
        <v>46.630733672626754</v>
      </c>
      <c r="EE15">
        <v>58.864722474183175</v>
      </c>
      <c r="EF15">
        <v>52.445723537321577</v>
      </c>
      <c r="EG15">
        <v>56.015438786024042</v>
      </c>
      <c r="EH15">
        <v>54.903061831331513</v>
      </c>
      <c r="EI15">
        <v>53.779288472748064</v>
      </c>
      <c r="EJ15">
        <v>59.077243949545519</v>
      </c>
      <c r="EK15">
        <v>49.546688753446752</v>
      </c>
      <c r="EL15">
        <v>57.386908301031838</v>
      </c>
      <c r="EM15">
        <v>48.661292049479457</v>
      </c>
      <c r="EN15">
        <v>50.95494196192373</v>
      </c>
      <c r="EO15">
        <v>51.159808140436738</v>
      </c>
      <c r="EP15">
        <v>54.473822283418713</v>
      </c>
      <c r="EQ15">
        <v>30.362261354833926</v>
      </c>
      <c r="ER15">
        <v>49.382260756156796</v>
      </c>
      <c r="ES15">
        <v>54.241425820200575</v>
      </c>
      <c r="ET15">
        <v>55.264925873710133</v>
      </c>
      <c r="EU15">
        <v>54.116111412598976</v>
      </c>
      <c r="EV15">
        <v>52.429513707613786</v>
      </c>
      <c r="EW15">
        <v>49.487982456424298</v>
      </c>
      <c r="EX15">
        <v>51.914755609158384</v>
      </c>
      <c r="EY15">
        <v>50.446704859740478</v>
      </c>
      <c r="EZ15">
        <v>56.425168449101335</v>
      </c>
      <c r="FA15">
        <v>54.806746494371716</v>
      </c>
      <c r="FB15">
        <v>49.318772674778344</v>
      </c>
      <c r="FC15">
        <v>63.010491235071754</v>
      </c>
      <c r="FD15">
        <v>61.379997661422394</v>
      </c>
      <c r="FE15">
        <v>52.062062139240815</v>
      </c>
      <c r="FF15">
        <v>51.964192892803794</v>
      </c>
      <c r="FG15">
        <v>54.179799355216538</v>
      </c>
      <c r="FH15">
        <v>53.121435648209825</v>
      </c>
      <c r="FI15">
        <v>58.626714049948603</v>
      </c>
      <c r="FJ15">
        <v>60.58599278159322</v>
      </c>
      <c r="FK15">
        <v>58.08375475326639</v>
      </c>
      <c r="FL15">
        <v>52.53311879195838</v>
      </c>
      <c r="FM15">
        <v>49.516744559263998</v>
      </c>
      <c r="FN15">
        <v>62.918298598493159</v>
      </c>
      <c r="FO15">
        <v>48.359393676946958</v>
      </c>
      <c r="FP15">
        <v>51.937369207619689</v>
      </c>
      <c r="FQ15">
        <v>47.901833233677962</v>
      </c>
      <c r="FR15">
        <v>53.136921533644518</v>
      </c>
      <c r="FS15">
        <v>48.05162603439954</v>
      </c>
      <c r="FT15">
        <v>50.405561899014238</v>
      </c>
      <c r="FU15">
        <v>46.924582750627941</v>
      </c>
      <c r="FV15">
        <v>50.209649074132201</v>
      </c>
      <c r="FW15">
        <v>58.098132400812972</v>
      </c>
      <c r="FX15">
        <v>51.971493527149903</v>
      </c>
      <c r="FY15">
        <v>50.495821408352612</v>
      </c>
      <c r="FZ15">
        <v>59.641113475033038</v>
      </c>
      <c r="GA15">
        <v>54.218488493820495</v>
      </c>
      <c r="GB15">
        <v>55.891217393875927</v>
      </c>
      <c r="GC15">
        <v>50.290191037750546</v>
      </c>
      <c r="GD15">
        <v>50.891955784463271</v>
      </c>
      <c r="GE15">
        <v>60.56367049792766</v>
      </c>
      <c r="GF15">
        <v>49.800184496346041</v>
      </c>
      <c r="GG15">
        <v>55.438424448197885</v>
      </c>
      <c r="GH15">
        <v>53.794583176795129</v>
      </c>
      <c r="GI15">
        <v>50.566884405401112</v>
      </c>
      <c r="GJ15">
        <v>42.408062737060462</v>
      </c>
      <c r="GK15">
        <v>55.210446090517294</v>
      </c>
      <c r="GL15">
        <v>34.940652139925341</v>
      </c>
      <c r="GM15">
        <v>52.895675656479888</v>
      </c>
      <c r="GN15">
        <v>65.447485842167453</v>
      </c>
      <c r="GO15">
        <v>38.267976492575848</v>
      </c>
      <c r="GP15">
        <v>48.623422261180892</v>
      </c>
      <c r="GQ15">
        <v>42.173572943528846</v>
      </c>
      <c r="GR15">
        <v>55.490288503520389</v>
      </c>
      <c r="GS15">
        <v>44.034890396419534</v>
      </c>
      <c r="GT15">
        <v>50.651115274293254</v>
      </c>
      <c r="GU15">
        <v>58.427330022378889</v>
      </c>
      <c r="GV15">
        <v>60.246460456931587</v>
      </c>
      <c r="GW15">
        <v>53.988121856307679</v>
      </c>
      <c r="GX15">
        <v>53.095873910653644</v>
      </c>
      <c r="GY15">
        <v>47.193212150207607</v>
      </c>
      <c r="GZ15">
        <v>39.649486486551034</v>
      </c>
      <c r="HA15">
        <v>51.841224001056162</v>
      </c>
      <c r="HB15">
        <v>48.433537834033693</v>
      </c>
      <c r="HC15">
        <v>54.427480212880994</v>
      </c>
      <c r="HD15">
        <v>72.097454855397245</v>
      </c>
      <c r="HE15">
        <v>50.370944525235942</v>
      </c>
      <c r="HF15">
        <v>48.398849786688181</v>
      </c>
      <c r="HG15">
        <v>42.532666895726301</v>
      </c>
      <c r="HH15">
        <v>55.630983554727578</v>
      </c>
      <c r="HI15">
        <v>48.799196160506732</v>
      </c>
      <c r="HJ15">
        <v>47.141129151595131</v>
      </c>
      <c r="HK15">
        <v>44.20070517776977</v>
      </c>
      <c r="HL15">
        <v>36.168268870128529</v>
      </c>
      <c r="HM15">
        <v>39.38969965351685</v>
      </c>
      <c r="HN15">
        <v>55.009686809647604</v>
      </c>
      <c r="HO15">
        <v>68.850108576885034</v>
      </c>
      <c r="HP15">
        <v>42.641141997465951</v>
      </c>
      <c r="HQ15">
        <v>53.629087790090288</v>
      </c>
      <c r="HR15">
        <v>39.716183235817333</v>
      </c>
      <c r="HS15">
        <v>45.01313300395654</v>
      </c>
      <c r="HT15">
        <v>50.21654972434245</v>
      </c>
      <c r="HU15">
        <v>49.17417846109204</v>
      </c>
      <c r="HV15">
        <v>58.920343128353316</v>
      </c>
      <c r="HW15">
        <v>39.250519842234432</v>
      </c>
      <c r="HX15">
        <v>48.846620161751517</v>
      </c>
      <c r="HY15">
        <v>55.306624513773592</v>
      </c>
      <c r="HZ15">
        <v>58.743263383013314</v>
      </c>
      <c r="IA15">
        <v>52.24480015500761</v>
      </c>
      <c r="IB15">
        <v>70.304869344759609</v>
      </c>
      <c r="IC15">
        <v>50.776774549725879</v>
      </c>
      <c r="ID15">
        <v>39.554219927632126</v>
      </c>
      <c r="IE15">
        <v>41.380776629263572</v>
      </c>
      <c r="IF15">
        <v>49.425168381665692</v>
      </c>
      <c r="IG15">
        <v>57.866925034847426</v>
      </c>
      <c r="IH15">
        <v>42.153028945510705</v>
      </c>
      <c r="II15">
        <v>22.508632673364421</v>
      </c>
      <c r="IJ15">
        <v>43.541079391005852</v>
      </c>
      <c r="IK15">
        <v>40.509326436275231</v>
      </c>
      <c r="IL15">
        <v>59.841710012154195</v>
      </c>
      <c r="IM15">
        <v>57.586509153439124</v>
      </c>
      <c r="IN15">
        <v>53.23723523905015</v>
      </c>
      <c r="IO15">
        <v>48.353848172020768</v>
      </c>
      <c r="IP15">
        <v>36.370500419114705</v>
      </c>
      <c r="IQ15">
        <v>51.733763557477651</v>
      </c>
      <c r="IR15">
        <v>52.644524666880969</v>
      </c>
      <c r="IS15">
        <v>49.673819088659876</v>
      </c>
      <c r="IT15">
        <v>52.372573200194985</v>
      </c>
      <c r="IU15">
        <v>35.964706648110266</v>
      </c>
      <c r="IV15">
        <v>49.315291547752793</v>
      </c>
      <c r="IW15">
        <v>51.065194117970456</v>
      </c>
      <c r="IX15">
        <v>44.898321887376376</v>
      </c>
      <c r="IY15">
        <v>48.254683159241871</v>
      </c>
      <c r="IZ15">
        <v>48.882583841691115</v>
      </c>
      <c r="JA15">
        <v>33.790778302323091</v>
      </c>
      <c r="JB15">
        <v>30.758303261849452</v>
      </c>
      <c r="JC15">
        <v>39.560971468281068</v>
      </c>
      <c r="JD15">
        <v>51.810949523617836</v>
      </c>
      <c r="JE15">
        <v>32.616115347860813</v>
      </c>
      <c r="JF15">
        <v>50.821026828404548</v>
      </c>
      <c r="JG15">
        <v>61.211266117495185</v>
      </c>
      <c r="JH15">
        <v>42.67456848142546</v>
      </c>
      <c r="JI15">
        <v>52.342772990458073</v>
      </c>
      <c r="JJ15">
        <v>38.328273622702767</v>
      </c>
      <c r="JK15">
        <v>45.124184865445358</v>
      </c>
      <c r="JL15">
        <v>48.860955295479378</v>
      </c>
      <c r="JM15">
        <v>55.891988652242652</v>
      </c>
      <c r="JN15">
        <v>42.128771059105951</v>
      </c>
      <c r="JO15">
        <v>38.064729139420038</v>
      </c>
      <c r="JP15">
        <v>42.638203679272252</v>
      </c>
      <c r="JQ15">
        <v>64.505512633863461</v>
      </c>
      <c r="JR15">
        <v>58.442887623914231</v>
      </c>
      <c r="JS15">
        <v>48.497354134959735</v>
      </c>
      <c r="JT15">
        <v>49.878145057771718</v>
      </c>
      <c r="JU15">
        <v>51.706715030936998</v>
      </c>
      <c r="JV15">
        <v>51.479064769942106</v>
      </c>
      <c r="JW15">
        <v>34.969558634731854</v>
      </c>
      <c r="JX15">
        <v>57.533864956493716</v>
      </c>
      <c r="JY15">
        <v>43.841565129751025</v>
      </c>
      <c r="JZ15">
        <v>41.628316440960234</v>
      </c>
      <c r="KA15">
        <v>56.677950575041912</v>
      </c>
      <c r="KB15">
        <v>22.179970298454013</v>
      </c>
      <c r="KC15">
        <v>55.228491829934242</v>
      </c>
      <c r="KD15">
        <v>48.937515176131079</v>
      </c>
      <c r="KE15">
        <v>39.675701811786141</v>
      </c>
      <c r="KF15">
        <v>38.749431470610745</v>
      </c>
      <c r="KG15">
        <v>25.989025056863735</v>
      </c>
      <c r="KH15">
        <v>28.034282754193264</v>
      </c>
      <c r="KI15">
        <v>48.869132379856758</v>
      </c>
      <c r="KJ15">
        <v>33.733731582333924</v>
      </c>
      <c r="KK15">
        <v>48.252251303797408</v>
      </c>
      <c r="KL15">
        <v>59.163039895714888</v>
      </c>
      <c r="KM15">
        <v>54.431218705825636</v>
      </c>
      <c r="KN15">
        <v>48.520091239910556</v>
      </c>
      <c r="KO15">
        <v>46.23276346393321</v>
      </c>
      <c r="KP15">
        <v>23.026784872751971</v>
      </c>
      <c r="KQ15">
        <v>34.323543174288744</v>
      </c>
      <c r="KR15">
        <v>46.335981812697447</v>
      </c>
      <c r="KS15">
        <v>57.503694798761195</v>
      </c>
      <c r="KT15">
        <v>46.392258485162465</v>
      </c>
      <c r="KU15">
        <v>50.122966096706676</v>
      </c>
      <c r="KV15">
        <v>42.307634483596175</v>
      </c>
      <c r="KW15">
        <v>36.995866433368626</v>
      </c>
      <c r="KX15">
        <v>43.734126940021</v>
      </c>
      <c r="KY15">
        <v>44.103311758949502</v>
      </c>
      <c r="KZ15">
        <v>45.027805338789861</v>
      </c>
      <c r="LA15">
        <v>55.747679698876738</v>
      </c>
      <c r="LB15">
        <v>35.339828681346944</v>
      </c>
      <c r="LC15">
        <v>45.589372149224545</v>
      </c>
      <c r="LD15">
        <v>60.609955237911429</v>
      </c>
      <c r="LE15">
        <v>49.002220203781725</v>
      </c>
      <c r="LF15">
        <v>48.668145178222588</v>
      </c>
      <c r="LG15">
        <v>43.420162402036233</v>
      </c>
      <c r="LH15">
        <v>54.96298789908284</v>
      </c>
      <c r="LI15">
        <v>31.140981868603518</v>
      </c>
      <c r="LJ15">
        <v>48.073594372592318</v>
      </c>
      <c r="LK15">
        <v>48.648084192238358</v>
      </c>
      <c r="LL15">
        <v>49.707501515634775</v>
      </c>
    </row>
    <row r="16" spans="1:324">
      <c r="A16" s="2">
        <v>0.11458333333333333</v>
      </c>
      <c r="B16">
        <v>54.855033336332191</v>
      </c>
      <c r="C16">
        <v>49.170356586223782</v>
      </c>
      <c r="D16">
        <v>57.025942787064274</v>
      </c>
      <c r="E16">
        <v>50.424289686624405</v>
      </c>
      <c r="F16">
        <v>48.341847781709099</v>
      </c>
      <c r="G16">
        <v>29.533849231575932</v>
      </c>
      <c r="H16">
        <v>57.230325164027008</v>
      </c>
      <c r="I16">
        <v>51.272026576184345</v>
      </c>
      <c r="J16">
        <v>52.654918380555806</v>
      </c>
      <c r="K16">
        <v>48.620963162651606</v>
      </c>
      <c r="L16">
        <v>48.600220164509587</v>
      </c>
      <c r="M16">
        <v>55.770054079394058</v>
      </c>
      <c r="N16">
        <v>63.092921259239311</v>
      </c>
      <c r="O16">
        <v>56.121125585355855</v>
      </c>
      <c r="P16">
        <v>52.391641073486703</v>
      </c>
      <c r="Q16">
        <v>51.892682406980164</v>
      </c>
      <c r="R16">
        <v>60.825968109724982</v>
      </c>
      <c r="S16">
        <v>48.890081963714813</v>
      </c>
      <c r="T16">
        <v>43.344418125604548</v>
      </c>
      <c r="U16">
        <v>41.778927248313842</v>
      </c>
      <c r="V16">
        <v>57.412417131477355</v>
      </c>
      <c r="W16">
        <v>51.762188028909925</v>
      </c>
      <c r="X16">
        <v>49.615148189995615</v>
      </c>
      <c r="Y16">
        <v>54.614419596237887</v>
      </c>
      <c r="Z16">
        <v>49.410348744577433</v>
      </c>
      <c r="AA16">
        <v>56.734318988267518</v>
      </c>
      <c r="AB16">
        <v>22.444047307927921</v>
      </c>
      <c r="AC16">
        <v>58.453720992813082</v>
      </c>
      <c r="AD16">
        <v>43.842151154575824</v>
      </c>
      <c r="AE16">
        <v>53.68218103689366</v>
      </c>
      <c r="AF16">
        <v>47.934564919979373</v>
      </c>
      <c r="AG16">
        <v>49.665718328680811</v>
      </c>
      <c r="AH16">
        <v>50.336298847627845</v>
      </c>
      <c r="AI16">
        <v>48.932803991761176</v>
      </c>
      <c r="AJ16">
        <v>46.621535777655261</v>
      </c>
      <c r="AK16">
        <v>46.844011253834324</v>
      </c>
      <c r="AL16">
        <v>59.638944721158971</v>
      </c>
      <c r="AM16">
        <v>50.390617869126785</v>
      </c>
      <c r="AN16">
        <v>44.475193204092811</v>
      </c>
      <c r="AO16">
        <v>47.09500754085505</v>
      </c>
      <c r="AP16">
        <v>47.77524722988872</v>
      </c>
      <c r="AQ16">
        <v>61.225718387742177</v>
      </c>
      <c r="AR16">
        <v>52.219904296307774</v>
      </c>
      <c r="AS16">
        <v>55.64632655866086</v>
      </c>
      <c r="AT16">
        <v>59.616368400427092</v>
      </c>
      <c r="AU16">
        <v>54.907838007468449</v>
      </c>
      <c r="AV16">
        <v>47.658815345732464</v>
      </c>
      <c r="AW16">
        <v>49.8070242884639</v>
      </c>
      <c r="AX16">
        <v>52.781283873553619</v>
      </c>
      <c r="AY16">
        <v>55.015525986124622</v>
      </c>
      <c r="AZ16">
        <v>50.8701836909866</v>
      </c>
      <c r="BA16">
        <v>54.508810750321381</v>
      </c>
      <c r="BB16">
        <v>48.295631661975115</v>
      </c>
      <c r="BC16">
        <v>57.085930990676502</v>
      </c>
      <c r="BD16">
        <v>45.492809471869137</v>
      </c>
      <c r="BE16">
        <v>45.807979926586896</v>
      </c>
      <c r="BF16">
        <v>61.560109927274787</v>
      </c>
      <c r="BG16">
        <v>52.948168352034216</v>
      </c>
      <c r="BH16">
        <v>47.548669017265702</v>
      </c>
      <c r="BI16">
        <v>45.825132715063631</v>
      </c>
      <c r="BJ16">
        <v>60.253590481563265</v>
      </c>
      <c r="BK16">
        <v>51.746980084709485</v>
      </c>
      <c r="BL16">
        <v>46.385930648947486</v>
      </c>
      <c r="BM16">
        <v>49.120447501040672</v>
      </c>
      <c r="BN16">
        <v>53.103993746388888</v>
      </c>
      <c r="BO16">
        <v>55.797705085835048</v>
      </c>
      <c r="BP16">
        <v>54.568413324314278</v>
      </c>
      <c r="BQ16">
        <v>56.95870569901367</v>
      </c>
      <c r="BR16">
        <v>48.627715217912929</v>
      </c>
      <c r="BS16">
        <v>51.371315689559147</v>
      </c>
      <c r="BT16">
        <v>48.020637703691335</v>
      </c>
      <c r="BU16">
        <v>62.461789613132702</v>
      </c>
      <c r="BV16">
        <v>50.679656872532021</v>
      </c>
      <c r="BW16">
        <v>60.327002110314623</v>
      </c>
      <c r="BX16">
        <v>51.566374896334011</v>
      </c>
      <c r="BY16">
        <v>61.273537025985746</v>
      </c>
      <c r="BZ16">
        <v>53.804406284486539</v>
      </c>
      <c r="CA16">
        <v>57.921174669476613</v>
      </c>
      <c r="CB16">
        <v>46.622864276426334</v>
      </c>
      <c r="CC16">
        <v>54.611405190404284</v>
      </c>
      <c r="CD16">
        <v>48.330197093698636</v>
      </c>
      <c r="CE16">
        <v>49.792658314654673</v>
      </c>
      <c r="CF16">
        <v>53.586481924010421</v>
      </c>
      <c r="CG16">
        <v>50.49493628529379</v>
      </c>
      <c r="CH16">
        <v>55.902917679321952</v>
      </c>
      <c r="CI16">
        <v>55.410767191497143</v>
      </c>
      <c r="CJ16">
        <v>56.072075883852591</v>
      </c>
      <c r="CK16">
        <v>53.073208529185692</v>
      </c>
      <c r="CL16">
        <v>48.662688771561619</v>
      </c>
      <c r="CM16">
        <v>45.655858023978766</v>
      </c>
      <c r="CN16">
        <v>52.92708175227461</v>
      </c>
      <c r="CO16">
        <v>51.622535522931166</v>
      </c>
      <c r="CP16">
        <v>56.027454246052052</v>
      </c>
      <c r="CQ16">
        <v>50.263609702998494</v>
      </c>
      <c r="CR16">
        <v>52.858843922503041</v>
      </c>
      <c r="CS16">
        <v>50.926027141854732</v>
      </c>
      <c r="CT16">
        <v>54.233327763285821</v>
      </c>
      <c r="CU16">
        <v>55.564376210673551</v>
      </c>
      <c r="CV16">
        <v>51.094522603345673</v>
      </c>
      <c r="CW16">
        <v>56.15206510387106</v>
      </c>
      <c r="CX16">
        <v>47.442359982007162</v>
      </c>
      <c r="CY16">
        <v>55.511518174999495</v>
      </c>
      <c r="CZ16">
        <v>45.708001807297194</v>
      </c>
      <c r="DA16">
        <v>49.970077717102726</v>
      </c>
      <c r="DB16">
        <v>49.23827521421191</v>
      </c>
      <c r="DC16">
        <v>57.205623175733713</v>
      </c>
      <c r="DD16">
        <v>49.23697076154194</v>
      </c>
      <c r="DE16">
        <v>62.395969987039038</v>
      </c>
      <c r="DF16">
        <v>52.118754313678686</v>
      </c>
      <c r="DG16">
        <v>53.242100918768607</v>
      </c>
      <c r="DH16">
        <v>49.47195090574035</v>
      </c>
      <c r="DI16">
        <v>52.804044106078116</v>
      </c>
      <c r="DJ16">
        <v>48.670742159344663</v>
      </c>
      <c r="DK16">
        <v>51.558549787591254</v>
      </c>
      <c r="DL16">
        <v>57.969098776976111</v>
      </c>
      <c r="DM16">
        <v>47.628766797476921</v>
      </c>
      <c r="DN16">
        <v>57.343630714059742</v>
      </c>
      <c r="DO16">
        <v>63.317647427999034</v>
      </c>
      <c r="DP16">
        <v>48.059714039527869</v>
      </c>
      <c r="DQ16">
        <v>49.862116221379601</v>
      </c>
      <c r="DR16">
        <v>47.987866784207341</v>
      </c>
      <c r="DS16">
        <v>50.376891583053037</v>
      </c>
      <c r="DT16">
        <v>50.338246691407143</v>
      </c>
      <c r="DU16">
        <v>51.041302173819872</v>
      </c>
      <c r="DV16">
        <v>56.561604184052868</v>
      </c>
      <c r="DW16">
        <v>49.391878842231776</v>
      </c>
      <c r="DX16">
        <v>50.933940268613277</v>
      </c>
      <c r="DY16">
        <v>57.347299260275101</v>
      </c>
      <c r="DZ16">
        <v>52.051029905357247</v>
      </c>
      <c r="EA16">
        <v>46.079117998686023</v>
      </c>
      <c r="EB16">
        <v>58.219094651126326</v>
      </c>
      <c r="EC16">
        <v>52.035150126560168</v>
      </c>
      <c r="ED16">
        <v>46.66271024133443</v>
      </c>
      <c r="EE16">
        <v>59.537263033897446</v>
      </c>
      <c r="EF16">
        <v>52.201817059635701</v>
      </c>
      <c r="EG16">
        <v>55.676807729294694</v>
      </c>
      <c r="EH16">
        <v>56.996640027332411</v>
      </c>
      <c r="EI16">
        <v>53.831565904158872</v>
      </c>
      <c r="EJ16">
        <v>58.969847871407097</v>
      </c>
      <c r="EK16">
        <v>49.6565742173064</v>
      </c>
      <c r="EL16">
        <v>57.856774156311694</v>
      </c>
      <c r="EM16">
        <v>48.564570329401931</v>
      </c>
      <c r="EN16">
        <v>51.03657384839758</v>
      </c>
      <c r="EO16">
        <v>51.642083434082686</v>
      </c>
      <c r="EP16">
        <v>54.869343113290171</v>
      </c>
      <c r="EQ16">
        <v>30.520172114936305</v>
      </c>
      <c r="ER16">
        <v>49.421333518894286</v>
      </c>
      <c r="ES16">
        <v>54.246914052252635</v>
      </c>
      <c r="ET16">
        <v>56.391136119772497</v>
      </c>
      <c r="EU16">
        <v>55.046947034819084</v>
      </c>
      <c r="EV16">
        <v>53.369336088815174</v>
      </c>
      <c r="EW16">
        <v>50.134943284868157</v>
      </c>
      <c r="EX16">
        <v>51.396285379077867</v>
      </c>
      <c r="EY16">
        <v>50.544699050275796</v>
      </c>
      <c r="EZ16">
        <v>57.2994261113693</v>
      </c>
      <c r="FA16">
        <v>54.589972036995214</v>
      </c>
      <c r="FB16">
        <v>49.142653253762987</v>
      </c>
      <c r="FC16">
        <v>63.163657634829839</v>
      </c>
      <c r="FD16">
        <v>62.902960476628913</v>
      </c>
      <c r="FE16">
        <v>52.098485502860555</v>
      </c>
      <c r="FF16">
        <v>52.341764838405936</v>
      </c>
      <c r="FG16">
        <v>55.33098724500158</v>
      </c>
      <c r="FH16">
        <v>52.962481214574531</v>
      </c>
      <c r="FI16">
        <v>61.236470548198618</v>
      </c>
      <c r="FJ16">
        <v>60.604276941959924</v>
      </c>
      <c r="FK16">
        <v>58.246433285362308</v>
      </c>
      <c r="FL16">
        <v>52.601393991665176</v>
      </c>
      <c r="FM16">
        <v>50.148231633395213</v>
      </c>
      <c r="FN16">
        <v>62.416982378945697</v>
      </c>
      <c r="FO16">
        <v>48.242185719713426</v>
      </c>
      <c r="FP16">
        <v>51.785449444326417</v>
      </c>
      <c r="FQ16">
        <v>47.553351599634944</v>
      </c>
      <c r="FR16">
        <v>53.259877744794117</v>
      </c>
      <c r="FS16">
        <v>48.668887933108714</v>
      </c>
      <c r="FT16">
        <v>51.825897792862506</v>
      </c>
      <c r="FU16">
        <v>46.980431346524142</v>
      </c>
      <c r="FV16">
        <v>50.257142520368539</v>
      </c>
      <c r="FW16">
        <v>58.569963436494064</v>
      </c>
      <c r="FX16">
        <v>54.580984567237834</v>
      </c>
      <c r="FY16">
        <v>50.88785430686228</v>
      </c>
      <c r="FZ16">
        <v>60.83412028207438</v>
      </c>
      <c r="GA16">
        <v>55.948302333512721</v>
      </c>
      <c r="GB16">
        <v>56.490410792079594</v>
      </c>
      <c r="GC16">
        <v>50.223716254921882</v>
      </c>
      <c r="GD16">
        <v>50.972761552183407</v>
      </c>
      <c r="GE16">
        <v>60.870920337966872</v>
      </c>
      <c r="GF16">
        <v>49.012008659985426</v>
      </c>
      <c r="GG16">
        <v>55.054581683905937</v>
      </c>
      <c r="GH16">
        <v>53.357256376296448</v>
      </c>
      <c r="GI16">
        <v>49.317292955664236</v>
      </c>
      <c r="GJ16">
        <v>42.49611975627122</v>
      </c>
      <c r="GK16">
        <v>54.955119147650663</v>
      </c>
      <c r="GL16">
        <v>37.965419451633572</v>
      </c>
      <c r="GM16">
        <v>52.94229468376107</v>
      </c>
      <c r="GN16">
        <v>67.248005318725873</v>
      </c>
      <c r="GO16">
        <v>38.601355947701016</v>
      </c>
      <c r="GP16">
        <v>49.381025660372195</v>
      </c>
      <c r="GQ16">
        <v>42.173564902112751</v>
      </c>
      <c r="GR16">
        <v>57.503138675893197</v>
      </c>
      <c r="GS16">
        <v>46.362821342422336</v>
      </c>
      <c r="GT16">
        <v>50.756755834902123</v>
      </c>
      <c r="GU16">
        <v>59.575499736719969</v>
      </c>
      <c r="GV16">
        <v>61.819091478300869</v>
      </c>
      <c r="GW16">
        <v>53.956796971681541</v>
      </c>
      <c r="GX16">
        <v>52.974807081197163</v>
      </c>
      <c r="GY16">
        <v>46.971699404891424</v>
      </c>
      <c r="GZ16">
        <v>40.350808899264685</v>
      </c>
      <c r="HA16">
        <v>54.73287853965688</v>
      </c>
      <c r="HB16">
        <v>48.473403806638778</v>
      </c>
      <c r="HC16">
        <v>54.790275302425563</v>
      </c>
      <c r="HD16">
        <v>73.617933778677937</v>
      </c>
      <c r="HE16">
        <v>50.584345263072009</v>
      </c>
      <c r="HF16">
        <v>48.994140983575264</v>
      </c>
      <c r="HG16">
        <v>44.580398172607183</v>
      </c>
      <c r="HH16">
        <v>56.303671753625785</v>
      </c>
      <c r="HI16">
        <v>49.298893403092165</v>
      </c>
      <c r="HJ16">
        <v>47.155125473793944</v>
      </c>
      <c r="HK16">
        <v>45.118898437273216</v>
      </c>
      <c r="HL16">
        <v>36.106384347339365</v>
      </c>
      <c r="HM16">
        <v>40.071515045788452</v>
      </c>
      <c r="HN16">
        <v>58.872928049794261</v>
      </c>
      <c r="HO16">
        <v>72.207021029313196</v>
      </c>
      <c r="HP16">
        <v>42.146399981217037</v>
      </c>
      <c r="HQ16">
        <v>53.367869607730732</v>
      </c>
      <c r="HR16">
        <v>41.276029029592273</v>
      </c>
      <c r="HS16">
        <v>45.37088866572347</v>
      </c>
      <c r="HT16">
        <v>49.502076718753749</v>
      </c>
      <c r="HU16">
        <v>49.64429024823206</v>
      </c>
      <c r="HV16">
        <v>57.744276968067666</v>
      </c>
      <c r="HW16">
        <v>39.919080383620006</v>
      </c>
      <c r="HX16">
        <v>48.541975843616257</v>
      </c>
      <c r="HY16">
        <v>55.315268437786102</v>
      </c>
      <c r="HZ16">
        <v>60.184770477374613</v>
      </c>
      <c r="IA16">
        <v>52.011704291817182</v>
      </c>
      <c r="IB16">
        <v>71.254967795243104</v>
      </c>
      <c r="IC16">
        <v>50.071419070647408</v>
      </c>
      <c r="ID16">
        <v>39.754240908059337</v>
      </c>
      <c r="IE16">
        <v>43.095635837558156</v>
      </c>
      <c r="IF16">
        <v>49.782161628620628</v>
      </c>
      <c r="IG16">
        <v>57.851938781594029</v>
      </c>
      <c r="IH16">
        <v>43.202793728121911</v>
      </c>
      <c r="II16">
        <v>23.044787769055716</v>
      </c>
      <c r="IJ16">
        <v>44.677267688885486</v>
      </c>
      <c r="IK16">
        <v>42.052856596398158</v>
      </c>
      <c r="IL16">
        <v>61.872509203079829</v>
      </c>
      <c r="IM16">
        <v>58.694615858318201</v>
      </c>
      <c r="IN16">
        <v>53.326804372828242</v>
      </c>
      <c r="IO16">
        <v>48.329479063611238</v>
      </c>
      <c r="IP16">
        <v>36.231722343414674</v>
      </c>
      <c r="IQ16">
        <v>52.257225198825751</v>
      </c>
      <c r="IR16">
        <v>53.357241028788152</v>
      </c>
      <c r="IS16">
        <v>50.265248824524477</v>
      </c>
      <c r="IT16">
        <v>52.743516250705511</v>
      </c>
      <c r="IU16">
        <v>36.828897444092902</v>
      </c>
      <c r="IV16">
        <v>49.944823151342845</v>
      </c>
      <c r="IW16">
        <v>51.043002976771611</v>
      </c>
      <c r="IX16">
        <v>45.514768796095154</v>
      </c>
      <c r="IY16">
        <v>48.507699476423475</v>
      </c>
      <c r="IZ16">
        <v>49.712818779442031</v>
      </c>
      <c r="JA16">
        <v>33.617114288827615</v>
      </c>
      <c r="JB16">
        <v>31.361714467997182</v>
      </c>
      <c r="JC16">
        <v>40.340945316517747</v>
      </c>
      <c r="JD16">
        <v>52.032447112953228</v>
      </c>
      <c r="JE16">
        <v>33.151130380030501</v>
      </c>
      <c r="JF16">
        <v>54.027230170974484</v>
      </c>
      <c r="JG16">
        <v>61.856804657975573</v>
      </c>
      <c r="JH16">
        <v>42.226273997208288</v>
      </c>
      <c r="JI16">
        <v>52.746651429447553</v>
      </c>
      <c r="JJ16">
        <v>37.157359495847139</v>
      </c>
      <c r="JK16">
        <v>44.601879836397003</v>
      </c>
      <c r="JL16">
        <v>47.967001712694483</v>
      </c>
      <c r="JM16">
        <v>55.770414164936099</v>
      </c>
      <c r="JN16">
        <v>39.789731964364805</v>
      </c>
      <c r="JO16">
        <v>38.468948234863717</v>
      </c>
      <c r="JP16">
        <v>43.428745157109539</v>
      </c>
      <c r="JQ16">
        <v>64.516985187109739</v>
      </c>
      <c r="JR16">
        <v>59.065539690091299</v>
      </c>
      <c r="JS16">
        <v>49.307371294836493</v>
      </c>
      <c r="JT16">
        <v>50.39833103299587</v>
      </c>
      <c r="JU16">
        <v>52.103816549315304</v>
      </c>
      <c r="JV16">
        <v>53.611076461161247</v>
      </c>
      <c r="JW16">
        <v>34.568374058968132</v>
      </c>
      <c r="JX16">
        <v>58.00079015254034</v>
      </c>
      <c r="JY16">
        <v>43.821184096403329</v>
      </c>
      <c r="JZ16">
        <v>45.487267337381084</v>
      </c>
      <c r="KA16">
        <v>57.475314708468495</v>
      </c>
      <c r="KB16">
        <v>23.50338953684642</v>
      </c>
      <c r="KC16">
        <v>55.492069116775767</v>
      </c>
      <c r="KD16">
        <v>49.207836179607881</v>
      </c>
      <c r="KE16">
        <v>39.57907824098055</v>
      </c>
      <c r="KF16">
        <v>39.204455585976994</v>
      </c>
      <c r="KG16">
        <v>25.773241873655632</v>
      </c>
      <c r="KH16">
        <v>28.900554125773748</v>
      </c>
      <c r="KI16">
        <v>50.828371363314538</v>
      </c>
      <c r="KJ16">
        <v>33.998978691880808</v>
      </c>
      <c r="KK16">
        <v>49.008458706782285</v>
      </c>
      <c r="KL16">
        <v>61.990018150320623</v>
      </c>
      <c r="KM16">
        <v>54.680530410953111</v>
      </c>
      <c r="KN16">
        <v>49.770462940504565</v>
      </c>
      <c r="KO16">
        <v>46.204424107576699</v>
      </c>
      <c r="KP16">
        <v>23.265204784099677</v>
      </c>
      <c r="KQ16">
        <v>36.90393408525626</v>
      </c>
      <c r="KR16">
        <v>46.283951090756823</v>
      </c>
      <c r="KS16">
        <v>58.437950461032095</v>
      </c>
      <c r="KT16">
        <v>46.357232573238846</v>
      </c>
      <c r="KU16">
        <v>50.176776737556338</v>
      </c>
      <c r="KV16">
        <v>43.206671896638014</v>
      </c>
      <c r="KW16">
        <v>38.600583129138002</v>
      </c>
      <c r="KX16">
        <v>44.439312842436848</v>
      </c>
      <c r="KY16">
        <v>44.370938445185729</v>
      </c>
      <c r="KZ16">
        <v>45.655233184260425</v>
      </c>
      <c r="LA16">
        <v>57.923312765997224</v>
      </c>
      <c r="LB16">
        <v>35.161501748626591</v>
      </c>
      <c r="LC16">
        <v>45.698312915137159</v>
      </c>
      <c r="LD16">
        <v>62.729464565481216</v>
      </c>
      <c r="LE16">
        <v>49.447394388599982</v>
      </c>
      <c r="LF16">
        <v>49.460958939727576</v>
      </c>
      <c r="LG16">
        <v>46.613945694969708</v>
      </c>
      <c r="LH16">
        <v>54.95588731112251</v>
      </c>
      <c r="LI16">
        <v>30.295975913086515</v>
      </c>
      <c r="LJ16">
        <v>48.47642680923316</v>
      </c>
      <c r="LK16">
        <v>50.514296683836726</v>
      </c>
      <c r="LL16">
        <v>48.082626867665446</v>
      </c>
    </row>
    <row r="17" spans="1:324">
      <c r="A17" s="2">
        <v>0.125</v>
      </c>
      <c r="B17">
        <v>55.833137432474963</v>
      </c>
      <c r="C17">
        <v>48.990077783136762</v>
      </c>
      <c r="D17">
        <v>58.124305630201022</v>
      </c>
      <c r="E17">
        <v>50.147974566992318</v>
      </c>
      <c r="F17">
        <v>49.192118278603544</v>
      </c>
      <c r="G17">
        <v>30.01559609713853</v>
      </c>
      <c r="H17">
        <v>57.442950609714885</v>
      </c>
      <c r="I17">
        <v>51.3307273914833</v>
      </c>
      <c r="J17">
        <v>54.486965390319128</v>
      </c>
      <c r="K17">
        <v>48.472400993048339</v>
      </c>
      <c r="L17">
        <v>49.313550709722236</v>
      </c>
      <c r="M17">
        <v>57.905807762534025</v>
      </c>
      <c r="N17">
        <v>63.395858659590189</v>
      </c>
      <c r="O17">
        <v>56.210682138260857</v>
      </c>
      <c r="P17">
        <v>52.979016574191149</v>
      </c>
      <c r="Q17">
        <v>52.246234078452126</v>
      </c>
      <c r="R17">
        <v>61.255362081564321</v>
      </c>
      <c r="S17">
        <v>50.673969422454299</v>
      </c>
      <c r="T17">
        <v>44.133522101951158</v>
      </c>
      <c r="U17">
        <v>41.868640329801224</v>
      </c>
      <c r="V17">
        <v>58.746181695357848</v>
      </c>
      <c r="W17">
        <v>51.545643767739001</v>
      </c>
      <c r="X17">
        <v>49.581433361002937</v>
      </c>
      <c r="Y17">
        <v>54.862680073312475</v>
      </c>
      <c r="Z17">
        <v>50.237580715234088</v>
      </c>
      <c r="AA17">
        <v>58.658228909511045</v>
      </c>
      <c r="AB17">
        <v>22.390710910977678</v>
      </c>
      <c r="AC17">
        <v>58.861756240398009</v>
      </c>
      <c r="AD17">
        <v>44.63310290558227</v>
      </c>
      <c r="AE17">
        <v>53.547808462168298</v>
      </c>
      <c r="AF17">
        <v>48.14424768534797</v>
      </c>
      <c r="AG17">
        <v>49.634197874744437</v>
      </c>
      <c r="AH17">
        <v>50.883663193358643</v>
      </c>
      <c r="AI17">
        <v>48.90545979887326</v>
      </c>
      <c r="AJ17">
        <v>47.597398998517107</v>
      </c>
      <c r="AK17">
        <v>46.575489414883279</v>
      </c>
      <c r="AL17">
        <v>60.101191218745683</v>
      </c>
      <c r="AM17">
        <v>49.375501776541306</v>
      </c>
      <c r="AN17">
        <v>44.278984820651822</v>
      </c>
      <c r="AO17">
        <v>46.349095463342955</v>
      </c>
      <c r="AP17">
        <v>48.486579962804861</v>
      </c>
      <c r="AQ17">
        <v>62.236253235526377</v>
      </c>
      <c r="AR17">
        <v>53.157479825289812</v>
      </c>
      <c r="AS17">
        <v>55.774276417905874</v>
      </c>
      <c r="AT17">
        <v>59.791476685443477</v>
      </c>
      <c r="AU17">
        <v>55.267317587015697</v>
      </c>
      <c r="AV17">
        <v>47.680916851135457</v>
      </c>
      <c r="AW17">
        <v>50.773056774652915</v>
      </c>
      <c r="AX17">
        <v>53.318814812787195</v>
      </c>
      <c r="AY17">
        <v>56.677570686579237</v>
      </c>
      <c r="AZ17">
        <v>51.495963328310289</v>
      </c>
      <c r="BA17">
        <v>54.999340430281727</v>
      </c>
      <c r="BB17">
        <v>48.500264528651684</v>
      </c>
      <c r="BC17">
        <v>57.897320638356298</v>
      </c>
      <c r="BD17">
        <v>45.658892765516406</v>
      </c>
      <c r="BE17">
        <v>46.344917301504339</v>
      </c>
      <c r="BF17">
        <v>63.789791465508614</v>
      </c>
      <c r="BG17">
        <v>52.991784482489948</v>
      </c>
      <c r="BH17">
        <v>47.946749826142174</v>
      </c>
      <c r="BI17">
        <v>45.916300802927232</v>
      </c>
      <c r="BJ17">
        <v>60.914167833721123</v>
      </c>
      <c r="BK17">
        <v>51.963815176029073</v>
      </c>
      <c r="BL17">
        <v>46.229907038957997</v>
      </c>
      <c r="BM17">
        <v>48.770182906969886</v>
      </c>
      <c r="BN17">
        <v>53.243156806256685</v>
      </c>
      <c r="BO17">
        <v>56.496433071737442</v>
      </c>
      <c r="BP17">
        <v>55.202499162252813</v>
      </c>
      <c r="BQ17">
        <v>57.484019265083155</v>
      </c>
      <c r="BR17">
        <v>48.275296179931459</v>
      </c>
      <c r="BS17">
        <v>51.910415730228401</v>
      </c>
      <c r="BT17">
        <v>48.121472182877234</v>
      </c>
      <c r="BU17">
        <v>64.072227581743917</v>
      </c>
      <c r="BV17">
        <v>50.680307050322206</v>
      </c>
      <c r="BW17">
        <v>61.184476984639048</v>
      </c>
      <c r="BX17">
        <v>51.3167872225632</v>
      </c>
      <c r="BY17">
        <v>65.605940092528485</v>
      </c>
      <c r="BZ17">
        <v>53.897926726153266</v>
      </c>
      <c r="CA17">
        <v>58.952344406878986</v>
      </c>
      <c r="CB17">
        <v>46.361478984181034</v>
      </c>
      <c r="CC17">
        <v>55.480427781233466</v>
      </c>
      <c r="CD17">
        <v>48.344879314160544</v>
      </c>
      <c r="CE17">
        <v>49.732963660526721</v>
      </c>
      <c r="CF17">
        <v>54.530507059902803</v>
      </c>
      <c r="CG17">
        <v>50.481743707070436</v>
      </c>
      <c r="CH17">
        <v>55.768146142884703</v>
      </c>
      <c r="CI17">
        <v>55.32780729084562</v>
      </c>
      <c r="CJ17">
        <v>56.23015626208074</v>
      </c>
      <c r="CK17">
        <v>53.166922651482842</v>
      </c>
      <c r="CL17">
        <v>48.669144343541817</v>
      </c>
      <c r="CM17">
        <v>45.418928121432714</v>
      </c>
      <c r="CN17">
        <v>53.63044831055219</v>
      </c>
      <c r="CO17">
        <v>51.880996168089155</v>
      </c>
      <c r="CP17">
        <v>57.365401505164982</v>
      </c>
      <c r="CQ17">
        <v>50.311884150853992</v>
      </c>
      <c r="CR17">
        <v>54.498497588691599</v>
      </c>
      <c r="CS17">
        <v>51.787960681105815</v>
      </c>
      <c r="CT17">
        <v>55.198088505452638</v>
      </c>
      <c r="CU17">
        <v>56.591638903014839</v>
      </c>
      <c r="CV17">
        <v>52.256459337517946</v>
      </c>
      <c r="CW17">
        <v>58.320844264726212</v>
      </c>
      <c r="CX17">
        <v>46.379661444381746</v>
      </c>
      <c r="CY17">
        <v>56.900224739157032</v>
      </c>
      <c r="CZ17">
        <v>45.825215806532363</v>
      </c>
      <c r="DA17">
        <v>49.237856582133233</v>
      </c>
      <c r="DB17">
        <v>49.333516683455258</v>
      </c>
      <c r="DC17">
        <v>57.542241621441981</v>
      </c>
      <c r="DD17">
        <v>49.30132460356694</v>
      </c>
      <c r="DE17">
        <v>62.743394140639886</v>
      </c>
      <c r="DF17">
        <v>52.439133137623436</v>
      </c>
      <c r="DG17">
        <v>53.235085586817107</v>
      </c>
      <c r="DH17">
        <v>49.715010469703678</v>
      </c>
      <c r="DI17">
        <v>52.804075724690023</v>
      </c>
      <c r="DJ17">
        <v>48.834567947893369</v>
      </c>
      <c r="DK17">
        <v>51.619031337312407</v>
      </c>
      <c r="DL17">
        <v>60.257894457954755</v>
      </c>
      <c r="DM17">
        <v>47.715447071117254</v>
      </c>
      <c r="DN17">
        <v>60.570206963569795</v>
      </c>
      <c r="DO17">
        <v>64.471741247927696</v>
      </c>
      <c r="DP17">
        <v>45.65446593455178</v>
      </c>
      <c r="DQ17">
        <v>49.70751042542755</v>
      </c>
      <c r="DR17">
        <v>47.95614333199439</v>
      </c>
      <c r="DS17">
        <v>51.65602508060735</v>
      </c>
      <c r="DT17">
        <v>50.739426639819875</v>
      </c>
      <c r="DU17">
        <v>51.303587291730011</v>
      </c>
      <c r="DV17">
        <v>56.6161755067223</v>
      </c>
      <c r="DW17">
        <v>50.780941321175192</v>
      </c>
      <c r="DX17">
        <v>51.81202380018285</v>
      </c>
      <c r="DY17">
        <v>60.457932634779354</v>
      </c>
      <c r="DZ17">
        <v>52.043181922331904</v>
      </c>
      <c r="EA17">
        <v>46.473761493757181</v>
      </c>
      <c r="EB17">
        <v>60.802534506172854</v>
      </c>
      <c r="EC17">
        <v>51.39896352059646</v>
      </c>
      <c r="ED17">
        <v>46.694686810042114</v>
      </c>
      <c r="EE17">
        <v>60.209803593611724</v>
      </c>
      <c r="EF17">
        <v>51.957910581949832</v>
      </c>
      <c r="EG17">
        <v>55.338176672565353</v>
      </c>
      <c r="EH17">
        <v>59.090218223333309</v>
      </c>
      <c r="EI17">
        <v>53.883843335569679</v>
      </c>
      <c r="EJ17">
        <v>58.862451793268676</v>
      </c>
      <c r="EK17">
        <v>49.766459681166047</v>
      </c>
      <c r="EL17">
        <v>58.326640011591557</v>
      </c>
      <c r="EM17">
        <v>48.467848609324413</v>
      </c>
      <c r="EN17">
        <v>51.118205734871438</v>
      </c>
      <c r="EO17">
        <v>52.124358727728634</v>
      </c>
      <c r="EP17">
        <v>55.264863943161622</v>
      </c>
      <c r="EQ17">
        <v>30.678082875038687</v>
      </c>
      <c r="ER17">
        <v>49.460406281631784</v>
      </c>
      <c r="ES17">
        <v>54.252402284304701</v>
      </c>
      <c r="ET17">
        <v>57.517346365834868</v>
      </c>
      <c r="EU17">
        <v>55.977782657039185</v>
      </c>
      <c r="EV17">
        <v>54.30915847001657</v>
      </c>
      <c r="EW17">
        <v>50.781904113312024</v>
      </c>
      <c r="EX17">
        <v>50.87781514899735</v>
      </c>
      <c r="EY17">
        <v>50.64269324081112</v>
      </c>
      <c r="EZ17">
        <v>58.173683773637265</v>
      </c>
      <c r="FA17">
        <v>54.373197579618719</v>
      </c>
      <c r="FB17">
        <v>48.966533832747629</v>
      </c>
      <c r="FC17">
        <v>63.316824034587924</v>
      </c>
      <c r="FD17">
        <v>64.425923291835431</v>
      </c>
      <c r="FE17">
        <v>52.134908866480302</v>
      </c>
      <c r="FF17">
        <v>52.719336784008078</v>
      </c>
      <c r="FG17">
        <v>56.48217513478663</v>
      </c>
      <c r="FH17">
        <v>52.803526780939237</v>
      </c>
      <c r="FI17">
        <v>63.846227046448632</v>
      </c>
      <c r="FJ17">
        <v>60.622561102326621</v>
      </c>
      <c r="FK17">
        <v>58.409111817458225</v>
      </c>
      <c r="FL17">
        <v>52.66966919137198</v>
      </c>
      <c r="FM17">
        <v>50.779718707526435</v>
      </c>
      <c r="FN17">
        <v>61.915666159398228</v>
      </c>
      <c r="FO17">
        <v>48.124977762479901</v>
      </c>
      <c r="FP17">
        <v>51.633529681033139</v>
      </c>
      <c r="FQ17">
        <v>47.204869965591918</v>
      </c>
      <c r="FR17">
        <v>53.38283395594371</v>
      </c>
      <c r="FS17">
        <v>49.28614983181788</v>
      </c>
      <c r="FT17">
        <v>53.246233686710774</v>
      </c>
      <c r="FU17">
        <v>47.036279942420343</v>
      </c>
      <c r="FV17">
        <v>50.30463596660487</v>
      </c>
      <c r="FW17">
        <v>59.041794472175155</v>
      </c>
      <c r="FX17">
        <v>57.190475607325766</v>
      </c>
      <c r="FY17">
        <v>51.279887205371942</v>
      </c>
      <c r="FZ17">
        <v>62.027127089115716</v>
      </c>
      <c r="GA17">
        <v>57.678116173204955</v>
      </c>
      <c r="GB17">
        <v>57.089604190283261</v>
      </c>
      <c r="GC17">
        <v>50.157241472093219</v>
      </c>
      <c r="GD17">
        <v>51.05356731990355</v>
      </c>
      <c r="GE17">
        <v>61.178170178006084</v>
      </c>
      <c r="GF17">
        <v>48.223832823624818</v>
      </c>
      <c r="GG17">
        <v>54.670738919613981</v>
      </c>
      <c r="GH17">
        <v>52.919929575797767</v>
      </c>
      <c r="GI17">
        <v>48.067701505927353</v>
      </c>
      <c r="GJ17">
        <v>42.584176775481971</v>
      </c>
      <c r="GK17">
        <v>54.699792204784039</v>
      </c>
      <c r="GL17">
        <v>40.990186763341811</v>
      </c>
      <c r="GM17">
        <v>52.988913711042251</v>
      </c>
      <c r="GN17">
        <v>69.048524795284308</v>
      </c>
      <c r="GO17">
        <v>38.934735402826185</v>
      </c>
      <c r="GP17">
        <v>50.138629059563499</v>
      </c>
      <c r="GQ17">
        <v>42.173556860696657</v>
      </c>
      <c r="GR17">
        <v>59.515988848265998</v>
      </c>
      <c r="GS17">
        <v>48.690752288425131</v>
      </c>
      <c r="GT17">
        <v>50.862396395510991</v>
      </c>
      <c r="GU17">
        <v>60.723669451061056</v>
      </c>
      <c r="GV17">
        <v>63.391722499670152</v>
      </c>
      <c r="GW17">
        <v>53.925472087055404</v>
      </c>
      <c r="GX17">
        <v>52.853740251740675</v>
      </c>
      <c r="GY17">
        <v>46.750186659575242</v>
      </c>
      <c r="GZ17">
        <v>41.052131311978336</v>
      </c>
      <c r="HA17">
        <v>57.624533078257599</v>
      </c>
      <c r="HB17">
        <v>48.513269779243856</v>
      </c>
      <c r="HC17">
        <v>55.153070391970125</v>
      </c>
      <c r="HD17">
        <v>75.138412701958629</v>
      </c>
      <c r="HE17">
        <v>50.79774600090807</v>
      </c>
      <c r="HF17">
        <v>49.589432180462346</v>
      </c>
      <c r="HG17">
        <v>46.628129449488064</v>
      </c>
      <c r="HH17">
        <v>56.976359952523993</v>
      </c>
      <c r="HI17">
        <v>49.798590645677599</v>
      </c>
      <c r="HJ17">
        <v>47.169121795992766</v>
      </c>
      <c r="HK17">
        <v>46.037091696776663</v>
      </c>
      <c r="HL17">
        <v>36.044499824550201</v>
      </c>
      <c r="HM17">
        <v>40.753330438060061</v>
      </c>
      <c r="HN17">
        <v>62.736169289940911</v>
      </c>
      <c r="HO17">
        <v>75.563933481741358</v>
      </c>
      <c r="HP17">
        <v>41.651657964968123</v>
      </c>
      <c r="HQ17">
        <v>53.106651425371176</v>
      </c>
      <c r="HR17">
        <v>42.835874823367206</v>
      </c>
      <c r="HS17">
        <v>45.7286443274904</v>
      </c>
      <c r="HT17">
        <v>48.787603713165041</v>
      </c>
      <c r="HU17">
        <v>50.114402035372073</v>
      </c>
      <c r="HV17">
        <v>56.568210807782016</v>
      </c>
      <c r="HW17">
        <v>40.587640925005587</v>
      </c>
      <c r="HX17">
        <v>48.237331525480997</v>
      </c>
      <c r="HY17">
        <v>55.323912361798612</v>
      </c>
      <c r="HZ17">
        <v>61.626277571735919</v>
      </c>
      <c r="IA17">
        <v>51.778608428626761</v>
      </c>
      <c r="IB17">
        <v>72.205066245726599</v>
      </c>
      <c r="IC17">
        <v>49.366063591568931</v>
      </c>
      <c r="ID17">
        <v>39.954261888486556</v>
      </c>
      <c r="IE17">
        <v>44.81049504585274</v>
      </c>
      <c r="IF17">
        <v>50.139154875575564</v>
      </c>
      <c r="IG17">
        <v>57.836952528340625</v>
      </c>
      <c r="IH17">
        <v>44.25255851073311</v>
      </c>
      <c r="II17">
        <v>23.580942864747012</v>
      </c>
      <c r="IJ17">
        <v>45.813455986765121</v>
      </c>
      <c r="IK17">
        <v>43.596386756521085</v>
      </c>
      <c r="IL17">
        <v>63.903308394005464</v>
      </c>
      <c r="IM17">
        <v>59.802722563197278</v>
      </c>
      <c r="IN17">
        <v>53.416373506606327</v>
      </c>
      <c r="IO17">
        <v>48.305109955201715</v>
      </c>
      <c r="IP17">
        <v>36.092944267714643</v>
      </c>
      <c r="IQ17">
        <v>52.78068684017385</v>
      </c>
      <c r="IR17">
        <v>54.069957390695336</v>
      </c>
      <c r="IS17">
        <v>50.856678560389078</v>
      </c>
      <c r="IT17">
        <v>53.114459301216044</v>
      </c>
      <c r="IU17">
        <v>37.693088240075532</v>
      </c>
      <c r="IV17">
        <v>50.574354754932905</v>
      </c>
      <c r="IW17">
        <v>51.020811835572765</v>
      </c>
      <c r="IX17">
        <v>46.131215704813926</v>
      </c>
      <c r="IY17">
        <v>48.76071579360508</v>
      </c>
      <c r="IZ17">
        <v>50.54305371719294</v>
      </c>
      <c r="JA17">
        <v>33.44345027533214</v>
      </c>
      <c r="JB17">
        <v>31.965125674144911</v>
      </c>
      <c r="JC17">
        <v>41.120919164754426</v>
      </c>
      <c r="JD17">
        <v>52.253944702288621</v>
      </c>
      <c r="JE17">
        <v>33.68614541220019</v>
      </c>
      <c r="JF17">
        <v>57.233433513544419</v>
      </c>
      <c r="JG17">
        <v>62.502343198455954</v>
      </c>
      <c r="JH17">
        <v>41.777979512991109</v>
      </c>
      <c r="JI17">
        <v>53.150529868437033</v>
      </c>
      <c r="JJ17">
        <v>35.986445368991504</v>
      </c>
      <c r="JK17">
        <v>44.079574807348656</v>
      </c>
      <c r="JL17">
        <v>47.07304812990958</v>
      </c>
      <c r="JM17">
        <v>55.648839677629546</v>
      </c>
      <c r="JN17">
        <v>37.450692869623659</v>
      </c>
      <c r="JO17">
        <v>38.873167330307389</v>
      </c>
      <c r="JP17">
        <v>44.219286634946826</v>
      </c>
      <c r="JQ17">
        <v>64.528457740356032</v>
      </c>
      <c r="JR17">
        <v>59.68819175626836</v>
      </c>
      <c r="JS17">
        <v>50.11738845471325</v>
      </c>
      <c r="JT17">
        <v>50.918517008220022</v>
      </c>
      <c r="JU17">
        <v>52.500918067693611</v>
      </c>
      <c r="JV17">
        <v>55.743088152380381</v>
      </c>
      <c r="JW17">
        <v>34.16718948320441</v>
      </c>
      <c r="JX17">
        <v>58.467715348586957</v>
      </c>
      <c r="JY17">
        <v>43.800803063055639</v>
      </c>
      <c r="JZ17">
        <v>49.346218233801928</v>
      </c>
      <c r="KA17">
        <v>58.272678841895079</v>
      </c>
      <c r="KB17">
        <v>24.826808775238828</v>
      </c>
      <c r="KC17">
        <v>55.755646403617284</v>
      </c>
      <c r="KD17">
        <v>49.47815718308469</v>
      </c>
      <c r="KE17">
        <v>39.482454670174967</v>
      </c>
      <c r="KF17">
        <v>39.659479701343244</v>
      </c>
      <c r="KG17">
        <v>25.557458690447532</v>
      </c>
      <c r="KH17">
        <v>29.766825497354233</v>
      </c>
      <c r="KI17">
        <v>52.787610346772318</v>
      </c>
      <c r="KJ17">
        <v>34.264225801427692</v>
      </c>
      <c r="KK17">
        <v>49.764666109767155</v>
      </c>
      <c r="KL17">
        <v>64.816996404926357</v>
      </c>
      <c r="KM17">
        <v>54.929842116080586</v>
      </c>
      <c r="KN17">
        <v>51.020834641098581</v>
      </c>
      <c r="KO17">
        <v>46.176084751220181</v>
      </c>
      <c r="KP17">
        <v>23.503624695447385</v>
      </c>
      <c r="KQ17">
        <v>39.484324996223776</v>
      </c>
      <c r="KR17">
        <v>46.231920368816205</v>
      </c>
      <c r="KS17">
        <v>59.372206123302995</v>
      </c>
      <c r="KT17">
        <v>46.322206661315235</v>
      </c>
      <c r="KU17">
        <v>50.230587378406</v>
      </c>
      <c r="KV17">
        <v>44.10570930967986</v>
      </c>
      <c r="KW17">
        <v>40.205299824907378</v>
      </c>
      <c r="KX17">
        <v>45.14449874485269</v>
      </c>
      <c r="KY17">
        <v>44.638565131421949</v>
      </c>
      <c r="KZ17">
        <v>46.282661029730988</v>
      </c>
      <c r="LA17">
        <v>60.09894583311771</v>
      </c>
      <c r="LB17">
        <v>34.983174815906246</v>
      </c>
      <c r="LC17">
        <v>45.807253681049772</v>
      </c>
      <c r="LD17">
        <v>64.84897389305101</v>
      </c>
      <c r="LE17">
        <v>49.892568573418231</v>
      </c>
      <c r="LF17">
        <v>50.25377270123257</v>
      </c>
      <c r="LG17">
        <v>49.807728987903175</v>
      </c>
      <c r="LH17">
        <v>54.948786723162179</v>
      </c>
      <c r="LI17">
        <v>29.450969957569512</v>
      </c>
      <c r="LJ17">
        <v>48.87925924587401</v>
      </c>
      <c r="LK17">
        <v>52.380509175435087</v>
      </c>
      <c r="LL17">
        <v>46.457752219696111</v>
      </c>
    </row>
    <row r="18" spans="1:324">
      <c r="A18" s="2">
        <v>0.13541666666666666</v>
      </c>
      <c r="B18">
        <v>56.870663340840856</v>
      </c>
      <c r="C18">
        <v>49.60446448391415</v>
      </c>
      <c r="D18">
        <v>58.733870955881741</v>
      </c>
      <c r="E18">
        <v>50.199391508952438</v>
      </c>
      <c r="F18">
        <v>49.220813200521718</v>
      </c>
      <c r="G18">
        <v>30.248113593108251</v>
      </c>
      <c r="H18">
        <v>57.560205578384505</v>
      </c>
      <c r="I18">
        <v>53.067259168705469</v>
      </c>
      <c r="J18">
        <v>54.673329425766745</v>
      </c>
      <c r="K18">
        <v>48.522821972280802</v>
      </c>
      <c r="L18">
        <v>46.84262363705043</v>
      </c>
      <c r="M18">
        <v>56.462483208324301</v>
      </c>
      <c r="N18">
        <v>62.669811466432392</v>
      </c>
      <c r="O18">
        <v>57.880819856671785</v>
      </c>
      <c r="P18">
        <v>52.87885928627405</v>
      </c>
      <c r="Q18">
        <v>52.074087300205548</v>
      </c>
      <c r="R18">
        <v>60.411340644651027</v>
      </c>
      <c r="S18">
        <v>50.776629044311669</v>
      </c>
      <c r="T18">
        <v>45.646953550476567</v>
      </c>
      <c r="U18">
        <v>43.928798608816663</v>
      </c>
      <c r="V18">
        <v>60.559992472736958</v>
      </c>
      <c r="W18">
        <v>51.344095821783164</v>
      </c>
      <c r="X18">
        <v>49.764346994070721</v>
      </c>
      <c r="Y18">
        <v>55.530266639717176</v>
      </c>
      <c r="Z18">
        <v>51.632607303187058</v>
      </c>
      <c r="AA18">
        <v>58.920738952145356</v>
      </c>
      <c r="AB18">
        <v>23.845232566412431</v>
      </c>
      <c r="AC18">
        <v>58.861756937786645</v>
      </c>
      <c r="AD18">
        <v>45.556823604776639</v>
      </c>
      <c r="AE18">
        <v>54.273682111108343</v>
      </c>
      <c r="AF18">
        <v>49.145804713472167</v>
      </c>
      <c r="AG18">
        <v>49.923408339052493</v>
      </c>
      <c r="AH18">
        <v>50.73118885784703</v>
      </c>
      <c r="AI18">
        <v>48.60001507303091</v>
      </c>
      <c r="AJ18">
        <v>48.248880948246601</v>
      </c>
      <c r="AK18">
        <v>46.654104981202394</v>
      </c>
      <c r="AL18">
        <v>60.416135628298221</v>
      </c>
      <c r="AM18">
        <v>48.779575338307545</v>
      </c>
      <c r="AN18">
        <v>45.287610033075417</v>
      </c>
      <c r="AO18">
        <v>47.132189786878953</v>
      </c>
      <c r="AP18">
        <v>49.405344230344362</v>
      </c>
      <c r="AQ18">
        <v>62.612382068877913</v>
      </c>
      <c r="AR18">
        <v>53.031252092234979</v>
      </c>
      <c r="AS18">
        <v>56.745212592747393</v>
      </c>
      <c r="AT18">
        <v>60.283257517250007</v>
      </c>
      <c r="AU18">
        <v>56.185075045161462</v>
      </c>
      <c r="AV18">
        <v>48.479187694283901</v>
      </c>
      <c r="AW18">
        <v>52.08964580479639</v>
      </c>
      <c r="AX18">
        <v>53.42627541354409</v>
      </c>
      <c r="AY18">
        <v>56.850575675071205</v>
      </c>
      <c r="AZ18">
        <v>51.997935818390516</v>
      </c>
      <c r="BA18">
        <v>55.536776107756538</v>
      </c>
      <c r="BB18">
        <v>49.320878456267621</v>
      </c>
      <c r="BC18">
        <v>58.764554393322612</v>
      </c>
      <c r="BD18">
        <v>45.807174767295841</v>
      </c>
      <c r="BE18">
        <v>46.677332064111724</v>
      </c>
      <c r="BF18">
        <v>64.378048225082338</v>
      </c>
      <c r="BG18">
        <v>52.251230750833386</v>
      </c>
      <c r="BH18">
        <v>48.3446580176212</v>
      </c>
      <c r="BI18">
        <v>45.889030880177891</v>
      </c>
      <c r="BJ18">
        <v>61.326273253760846</v>
      </c>
      <c r="BK18">
        <v>52.6852394523576</v>
      </c>
      <c r="BL18">
        <v>46.097827973147098</v>
      </c>
      <c r="BM18">
        <v>49.875002978423716</v>
      </c>
      <c r="BN18">
        <v>54.143821743050538</v>
      </c>
      <c r="BO18">
        <v>58.559188519158013</v>
      </c>
      <c r="BP18">
        <v>54.384018866257634</v>
      </c>
      <c r="BQ18">
        <v>55.930178967062346</v>
      </c>
      <c r="BR18">
        <v>50.245578362166029</v>
      </c>
      <c r="BS18">
        <v>51.825292303343119</v>
      </c>
      <c r="BT18">
        <v>48.11871115533102</v>
      </c>
      <c r="BU18">
        <v>64.2125341529255</v>
      </c>
      <c r="BV18">
        <v>50.654965547831331</v>
      </c>
      <c r="BW18">
        <v>60.617042510260532</v>
      </c>
      <c r="BX18">
        <v>51.397077051238718</v>
      </c>
      <c r="BY18">
        <v>64.752181934349863</v>
      </c>
      <c r="BZ18">
        <v>53.985508837050624</v>
      </c>
      <c r="CA18">
        <v>60.455411411717904</v>
      </c>
      <c r="CB18">
        <v>47.399141893818836</v>
      </c>
      <c r="CC18">
        <v>55.687193237128341</v>
      </c>
      <c r="CD18">
        <v>48.99373992887022</v>
      </c>
      <c r="CE18">
        <v>49.205259882032287</v>
      </c>
      <c r="CF18">
        <v>55.238539765557249</v>
      </c>
      <c r="CG18">
        <v>50.387290752301119</v>
      </c>
      <c r="CH18">
        <v>57.545957709749594</v>
      </c>
      <c r="CI18">
        <v>55.328923580445164</v>
      </c>
      <c r="CJ18">
        <v>56.116821053045129</v>
      </c>
      <c r="CK18">
        <v>54.435073803940369</v>
      </c>
      <c r="CL18">
        <v>48.955912588922814</v>
      </c>
      <c r="CM18">
        <v>45.879045760829115</v>
      </c>
      <c r="CN18">
        <v>53.778699573896397</v>
      </c>
      <c r="CO18">
        <v>52.18892680237456</v>
      </c>
      <c r="CP18">
        <v>57.149355522407596</v>
      </c>
      <c r="CQ18">
        <v>51.53683184500948</v>
      </c>
      <c r="CR18">
        <v>54.498333733964479</v>
      </c>
      <c r="CS18">
        <v>53.059208768016163</v>
      </c>
      <c r="CT18">
        <v>54.782919702802481</v>
      </c>
      <c r="CU18">
        <v>56.587628208914445</v>
      </c>
      <c r="CV18">
        <v>52.286865651296942</v>
      </c>
      <c r="CW18">
        <v>58.786846584886064</v>
      </c>
      <c r="CX18">
        <v>46.809994600261767</v>
      </c>
      <c r="CY18">
        <v>57.605012346049136</v>
      </c>
      <c r="CZ18">
        <v>44.947749884991772</v>
      </c>
      <c r="DA18">
        <v>48.931167669170009</v>
      </c>
      <c r="DB18">
        <v>49.475804176596831</v>
      </c>
      <c r="DC18">
        <v>57.896574793798791</v>
      </c>
      <c r="DD18">
        <v>49.322293460070178</v>
      </c>
      <c r="DE18">
        <v>62.781634328025717</v>
      </c>
      <c r="DF18">
        <v>53.229866185286212</v>
      </c>
      <c r="DG18">
        <v>55.398540781527906</v>
      </c>
      <c r="DH18">
        <v>50.137199880944117</v>
      </c>
      <c r="DI18">
        <v>52.818362504324881</v>
      </c>
      <c r="DJ18">
        <v>48.825723757232502</v>
      </c>
      <c r="DK18">
        <v>51.702136390041233</v>
      </c>
      <c r="DL18">
        <v>60.445502212398672</v>
      </c>
      <c r="DM18">
        <v>49.497325652187868</v>
      </c>
      <c r="DN18">
        <v>61.01236180321127</v>
      </c>
      <c r="DO18">
        <v>63.95782193051901</v>
      </c>
      <c r="DP18">
        <v>45.65178828943224</v>
      </c>
      <c r="DQ18">
        <v>49.800100898051433</v>
      </c>
      <c r="DR18">
        <v>49.203174821310299</v>
      </c>
      <c r="DS18">
        <v>52.83239757168802</v>
      </c>
      <c r="DT18">
        <v>51.655943656199021</v>
      </c>
      <c r="DU18">
        <v>51.349195672513893</v>
      </c>
      <c r="DV18">
        <v>56.682276464701467</v>
      </c>
      <c r="DW18">
        <v>52.033070453347328</v>
      </c>
      <c r="DX18">
        <v>51.956323765150167</v>
      </c>
      <c r="DY18">
        <v>60.471958879413826</v>
      </c>
      <c r="DZ18">
        <v>52.2301558630732</v>
      </c>
      <c r="EA18">
        <v>46.78603326519378</v>
      </c>
      <c r="EB18">
        <v>63.987287784178967</v>
      </c>
      <c r="EC18">
        <v>52.014571819747232</v>
      </c>
      <c r="ED18">
        <v>47.299369848349102</v>
      </c>
      <c r="EE18">
        <v>60.731630223391832</v>
      </c>
      <c r="EF18">
        <v>51.619959830525545</v>
      </c>
      <c r="EG18">
        <v>55.253931972158796</v>
      </c>
      <c r="EH18">
        <v>59.714776649854485</v>
      </c>
      <c r="EI18">
        <v>54.588604222313975</v>
      </c>
      <c r="EJ18">
        <v>59.077713611350248</v>
      </c>
      <c r="EK18">
        <v>49.515305188452444</v>
      </c>
      <c r="EL18">
        <v>58.721519574586786</v>
      </c>
      <c r="EM18">
        <v>48.403200563319956</v>
      </c>
      <c r="EN18">
        <v>51.131642523278586</v>
      </c>
      <c r="EO18">
        <v>51.875721089721139</v>
      </c>
      <c r="EP18">
        <v>56.570225386316352</v>
      </c>
      <c r="EQ18">
        <v>32.026494158470044</v>
      </c>
      <c r="ER18">
        <v>51.133687526886042</v>
      </c>
      <c r="ES18">
        <v>54.72711179197902</v>
      </c>
      <c r="ET18">
        <v>58.797029010621472</v>
      </c>
      <c r="EU18">
        <v>55.844193041713766</v>
      </c>
      <c r="EV18">
        <v>56.019716369767856</v>
      </c>
      <c r="EW18">
        <v>51.34487781566861</v>
      </c>
      <c r="EX18">
        <v>51.333837209151433</v>
      </c>
      <c r="EY18">
        <v>51.440967795524429</v>
      </c>
      <c r="EZ18">
        <v>58.173406327954545</v>
      </c>
      <c r="FA18">
        <v>54.449920557347212</v>
      </c>
      <c r="FB18">
        <v>48.749815614842355</v>
      </c>
      <c r="FC18">
        <v>63.463315872198301</v>
      </c>
      <c r="FD18">
        <v>64.644804912918076</v>
      </c>
      <c r="FE18">
        <v>53.113463122497194</v>
      </c>
      <c r="FF18">
        <v>54.244479966986482</v>
      </c>
      <c r="FG18">
        <v>57.062533060929709</v>
      </c>
      <c r="FH18">
        <v>53.922009616803649</v>
      </c>
      <c r="FI18">
        <v>63.899591173304124</v>
      </c>
      <c r="FJ18">
        <v>61.23098540174513</v>
      </c>
      <c r="FK18">
        <v>58.468489152262649</v>
      </c>
      <c r="FL18">
        <v>52.691971925339999</v>
      </c>
      <c r="FM18">
        <v>51.15788412018766</v>
      </c>
      <c r="FN18">
        <v>61.980838819293524</v>
      </c>
      <c r="FO18">
        <v>50.613728426238737</v>
      </c>
      <c r="FP18">
        <v>51.569517188893386</v>
      </c>
      <c r="FQ18">
        <v>47.145473917948735</v>
      </c>
      <c r="FR18">
        <v>53.447881355493877</v>
      </c>
      <c r="FS18">
        <v>49.251940064250689</v>
      </c>
      <c r="FT18">
        <v>54.193704492972842</v>
      </c>
      <c r="FU18">
        <v>47.038090504613336</v>
      </c>
      <c r="FV18">
        <v>54.596957050948838</v>
      </c>
      <c r="FW18">
        <v>60.412410813612368</v>
      </c>
      <c r="FX18">
        <v>57.009325214529852</v>
      </c>
      <c r="FY18">
        <v>51.456855149686007</v>
      </c>
      <c r="FZ18">
        <v>64.112508071228135</v>
      </c>
      <c r="GA18">
        <v>57.367895756090206</v>
      </c>
      <c r="GB18">
        <v>58.342832929028091</v>
      </c>
      <c r="GC18">
        <v>50.285747522368631</v>
      </c>
      <c r="GD18">
        <v>51.464720504480269</v>
      </c>
      <c r="GE18">
        <v>61.47801624433469</v>
      </c>
      <c r="GF18">
        <v>47.794873140297319</v>
      </c>
      <c r="GG18">
        <v>56.26166141984794</v>
      </c>
      <c r="GH18">
        <v>54.010674480932188</v>
      </c>
      <c r="GI18">
        <v>50.972965485957481</v>
      </c>
      <c r="GJ18">
        <v>43.044713176617257</v>
      </c>
      <c r="GK18">
        <v>55.076571023915314</v>
      </c>
      <c r="GL18">
        <v>41.135969760031863</v>
      </c>
      <c r="GM18">
        <v>53.08467835806956</v>
      </c>
      <c r="GN18">
        <v>70.131135880674805</v>
      </c>
      <c r="GO18">
        <v>38.415038463479419</v>
      </c>
      <c r="GP18">
        <v>50.142638192896648</v>
      </c>
      <c r="GQ18">
        <v>42.769898800124217</v>
      </c>
      <c r="GR18">
        <v>60.022236187435766</v>
      </c>
      <c r="GS18">
        <v>48.623446912023972</v>
      </c>
      <c r="GT18">
        <v>51.533184913887695</v>
      </c>
      <c r="GU18">
        <v>63.068693023814568</v>
      </c>
      <c r="GV18">
        <v>64.307010307885122</v>
      </c>
      <c r="GW18">
        <v>56.809894913428934</v>
      </c>
      <c r="GX18">
        <v>56.329925361644861</v>
      </c>
      <c r="GY18">
        <v>46.329792015193924</v>
      </c>
      <c r="GZ18">
        <v>42.21720955657198</v>
      </c>
      <c r="HA18">
        <v>58.891569444633461</v>
      </c>
      <c r="HB18">
        <v>46.473924868092496</v>
      </c>
      <c r="HC18">
        <v>56.809874493867341</v>
      </c>
      <c r="HD18">
        <v>74.646587978417827</v>
      </c>
      <c r="HE18">
        <v>51.030275578568585</v>
      </c>
      <c r="HF18">
        <v>50.80052899184976</v>
      </c>
      <c r="HG18">
        <v>48.264955494826545</v>
      </c>
      <c r="HH18">
        <v>57.949594631605535</v>
      </c>
      <c r="HI18">
        <v>50.041905286918919</v>
      </c>
      <c r="HJ18">
        <v>47.051569321741241</v>
      </c>
      <c r="HK18">
        <v>44.411034924120635</v>
      </c>
      <c r="HL18">
        <v>37.623030759724841</v>
      </c>
      <c r="HM18">
        <v>41.344591601798143</v>
      </c>
      <c r="HN18">
        <v>62.783245544899202</v>
      </c>
      <c r="HO18">
        <v>74.99170236018044</v>
      </c>
      <c r="HP18">
        <v>41.057531109577774</v>
      </c>
      <c r="HQ18">
        <v>54.417075426475733</v>
      </c>
      <c r="HR18">
        <v>42.978962178290814</v>
      </c>
      <c r="HS18">
        <v>45.514769856921724</v>
      </c>
      <c r="HT18">
        <v>50.229391744813526</v>
      </c>
      <c r="HU18">
        <v>50.427349358074068</v>
      </c>
      <c r="HV18">
        <v>56.94223860350813</v>
      </c>
      <c r="HW18">
        <v>41.970015444571587</v>
      </c>
      <c r="HX18">
        <v>47.78877851943237</v>
      </c>
      <c r="HY18">
        <v>55.34418363713759</v>
      </c>
      <c r="HZ18">
        <v>63.057311015434138</v>
      </c>
      <c r="IA18">
        <v>52.344118554005192</v>
      </c>
      <c r="IB18">
        <v>72.655364976151859</v>
      </c>
      <c r="IC18">
        <v>50.885389524720772</v>
      </c>
      <c r="ID18">
        <v>40.311178293683575</v>
      </c>
      <c r="IE18">
        <v>45.227939581412905</v>
      </c>
      <c r="IF18">
        <v>50.869802273806833</v>
      </c>
      <c r="IG18">
        <v>55.828586686365888</v>
      </c>
      <c r="IH18">
        <v>45.19521428203138</v>
      </c>
      <c r="II18">
        <v>23.568504780125451</v>
      </c>
      <c r="IJ18">
        <v>46.82674225597566</v>
      </c>
      <c r="IK18">
        <v>43.542483253991747</v>
      </c>
      <c r="IL18">
        <v>64.641454617265552</v>
      </c>
      <c r="IM18">
        <v>60.421333237290945</v>
      </c>
      <c r="IN18">
        <v>53.13820223442999</v>
      </c>
      <c r="IO18">
        <v>48.920136687831942</v>
      </c>
      <c r="IP18">
        <v>35.96459525335667</v>
      </c>
      <c r="IQ18">
        <v>52.771823091741332</v>
      </c>
      <c r="IR18">
        <v>54.47926559992279</v>
      </c>
      <c r="IS18">
        <v>51.025596043172314</v>
      </c>
      <c r="IT18">
        <v>53.229163611547555</v>
      </c>
      <c r="IU18">
        <v>40.33386996916996</v>
      </c>
      <c r="IV18">
        <v>51.96283578213324</v>
      </c>
      <c r="IW18">
        <v>51.326154485088296</v>
      </c>
      <c r="IX18">
        <v>49.106168606608954</v>
      </c>
      <c r="IY18">
        <v>49.050352038026261</v>
      </c>
      <c r="IZ18">
        <v>49.363740213549207</v>
      </c>
      <c r="JA18">
        <v>35.042791221735875</v>
      </c>
      <c r="JB18">
        <v>32.333989571592468</v>
      </c>
      <c r="JC18">
        <v>38.256556517126697</v>
      </c>
      <c r="JD18">
        <v>52.469178506231131</v>
      </c>
      <c r="JE18">
        <v>37.972398569753317</v>
      </c>
      <c r="JF18">
        <v>56.936417337188615</v>
      </c>
      <c r="JG18">
        <v>61.846837155498548</v>
      </c>
      <c r="JH18">
        <v>42.463228758967723</v>
      </c>
      <c r="JI18">
        <v>53.059983518066979</v>
      </c>
      <c r="JJ18">
        <v>36.471766031581595</v>
      </c>
      <c r="JK18">
        <v>44.154099982014252</v>
      </c>
      <c r="JL18">
        <v>46.511411446897064</v>
      </c>
      <c r="JM18">
        <v>54.45161130706235</v>
      </c>
      <c r="JN18">
        <v>36.958630888569047</v>
      </c>
      <c r="JO18">
        <v>39.566962062770848</v>
      </c>
      <c r="JP18">
        <v>46.386522172472716</v>
      </c>
      <c r="JQ18">
        <v>64.29860422129704</v>
      </c>
      <c r="JR18">
        <v>61.028645227384217</v>
      </c>
      <c r="JS18">
        <v>50.402196130947615</v>
      </c>
      <c r="JT18">
        <v>51.143550330767887</v>
      </c>
      <c r="JU18">
        <v>52.591841747139732</v>
      </c>
      <c r="JV18">
        <v>54.871000907969062</v>
      </c>
      <c r="JW18">
        <v>37.600993180825867</v>
      </c>
      <c r="JX18">
        <v>59.360571745113887</v>
      </c>
      <c r="JY18">
        <v>45.053847461402221</v>
      </c>
      <c r="JZ18">
        <v>49.443961742398379</v>
      </c>
      <c r="KA18">
        <v>61.207074438522433</v>
      </c>
      <c r="KB18">
        <v>24.399998069578952</v>
      </c>
      <c r="KC18">
        <v>56.167608934926484</v>
      </c>
      <c r="KD18">
        <v>49.203635834824674</v>
      </c>
      <c r="KE18">
        <v>39.478434419692057</v>
      </c>
      <c r="KF18">
        <v>40.295643289079955</v>
      </c>
      <c r="KG18">
        <v>25.970354795566774</v>
      </c>
      <c r="KH18">
        <v>30.814839198412926</v>
      </c>
      <c r="KI18">
        <v>52.966710928345108</v>
      </c>
      <c r="KJ18">
        <v>34.405756447030313</v>
      </c>
      <c r="KK18">
        <v>52.845239359927341</v>
      </c>
      <c r="KL18">
        <v>64.83758039726915</v>
      </c>
      <c r="KM18">
        <v>55.389519050168225</v>
      </c>
      <c r="KN18">
        <v>50.985259521991154</v>
      </c>
      <c r="KO18">
        <v>47.004649032847858</v>
      </c>
      <c r="KP18">
        <v>23.90456663321817</v>
      </c>
      <c r="KQ18">
        <v>40.518655830480114</v>
      </c>
      <c r="KR18">
        <v>45.572801494723805</v>
      </c>
      <c r="KS18">
        <v>59.654344769757927</v>
      </c>
      <c r="KT18">
        <v>47.667914464846753</v>
      </c>
      <c r="KU18">
        <v>50.413411348560324</v>
      </c>
      <c r="KV18">
        <v>43.791493662956263</v>
      </c>
      <c r="KW18">
        <v>41.740596137216826</v>
      </c>
      <c r="KX18">
        <v>47.854882198841622</v>
      </c>
      <c r="KY18">
        <v>44.544193595944748</v>
      </c>
      <c r="KZ18">
        <v>48.374306200702037</v>
      </c>
      <c r="LA18">
        <v>59.764028170379902</v>
      </c>
      <c r="LB18">
        <v>36.980952815488529</v>
      </c>
      <c r="LC18">
        <v>46.773902218855362</v>
      </c>
      <c r="LD18">
        <v>65.22922115691982</v>
      </c>
      <c r="LE18">
        <v>50.758273941943358</v>
      </c>
      <c r="LF18">
        <v>49.742442814192486</v>
      </c>
      <c r="LG18">
        <v>50.276301124414324</v>
      </c>
      <c r="LH18">
        <v>54.922994246350534</v>
      </c>
      <c r="LI18">
        <v>31.804708226700502</v>
      </c>
      <c r="LJ18">
        <v>48.725286397027475</v>
      </c>
      <c r="LK18">
        <v>53.263583250547001</v>
      </c>
      <c r="LL18">
        <v>46.439418721322085</v>
      </c>
    </row>
    <row r="19" spans="1:324">
      <c r="A19" s="2">
        <v>0.14583333333333334</v>
      </c>
      <c r="B19">
        <v>57.908189249206742</v>
      </c>
      <c r="C19">
        <v>50.218851184691538</v>
      </c>
      <c r="D19">
        <v>59.343436281562454</v>
      </c>
      <c r="E19">
        <v>50.250808450912565</v>
      </c>
      <c r="F19">
        <v>49.249508122439892</v>
      </c>
      <c r="G19">
        <v>30.480631089077971</v>
      </c>
      <c r="H19">
        <v>57.677460547054125</v>
      </c>
      <c r="I19">
        <v>54.803790945927645</v>
      </c>
      <c r="J19">
        <v>54.859693461214363</v>
      </c>
      <c r="K19">
        <v>48.573242951513272</v>
      </c>
      <c r="L19">
        <v>44.371696564378624</v>
      </c>
      <c r="M19">
        <v>55.019158654114577</v>
      </c>
      <c r="N19">
        <v>61.943764273274596</v>
      </c>
      <c r="O19">
        <v>59.550957575082705</v>
      </c>
      <c r="P19">
        <v>52.778701998356951</v>
      </c>
      <c r="Q19">
        <v>51.901940521958977</v>
      </c>
      <c r="R19">
        <v>59.567319207737725</v>
      </c>
      <c r="S19">
        <v>50.879288666169046</v>
      </c>
      <c r="T19">
        <v>47.16038499900197</v>
      </c>
      <c r="U19">
        <v>45.98895688783211</v>
      </c>
      <c r="V19">
        <v>62.373803250116069</v>
      </c>
      <c r="W19">
        <v>51.142547875827326</v>
      </c>
      <c r="X19">
        <v>49.947260627138505</v>
      </c>
      <c r="Y19">
        <v>56.19785320612187</v>
      </c>
      <c r="Z19">
        <v>53.027633891140034</v>
      </c>
      <c r="AA19">
        <v>59.183248994779667</v>
      </c>
      <c r="AB19">
        <v>25.299754221847181</v>
      </c>
      <c r="AC19">
        <v>58.86175763517528</v>
      </c>
      <c r="AD19">
        <v>46.480544303971008</v>
      </c>
      <c r="AE19">
        <v>54.999555760048388</v>
      </c>
      <c r="AF19">
        <v>50.147361741596363</v>
      </c>
      <c r="AG19">
        <v>50.212618803360556</v>
      </c>
      <c r="AH19">
        <v>50.578714522335424</v>
      </c>
      <c r="AI19">
        <v>48.294570347188568</v>
      </c>
      <c r="AJ19">
        <v>48.900362897976102</v>
      </c>
      <c r="AK19">
        <v>46.732720547521502</v>
      </c>
      <c r="AL19">
        <v>60.731080037850745</v>
      </c>
      <c r="AM19">
        <v>48.183648900073784</v>
      </c>
      <c r="AN19">
        <v>46.296235245499005</v>
      </c>
      <c r="AO19">
        <v>47.915284110414959</v>
      </c>
      <c r="AP19">
        <v>50.324108497883856</v>
      </c>
      <c r="AQ19">
        <v>62.988510902229457</v>
      </c>
      <c r="AR19">
        <v>52.905024359180153</v>
      </c>
      <c r="AS19">
        <v>57.716148767588912</v>
      </c>
      <c r="AT19">
        <v>60.775038349056544</v>
      </c>
      <c r="AU19">
        <v>57.102832503307219</v>
      </c>
      <c r="AV19">
        <v>49.277458537432352</v>
      </c>
      <c r="AW19">
        <v>53.406234834939866</v>
      </c>
      <c r="AX19">
        <v>53.533736014300985</v>
      </c>
      <c r="AY19">
        <v>57.023580663563166</v>
      </c>
      <c r="AZ19">
        <v>52.499908308470744</v>
      </c>
      <c r="BA19">
        <v>56.074211785231341</v>
      </c>
      <c r="BB19">
        <v>50.141492383883559</v>
      </c>
      <c r="BC19">
        <v>59.631788148288919</v>
      </c>
      <c r="BD19">
        <v>45.955456769075283</v>
      </c>
      <c r="BE19">
        <v>47.009746826719102</v>
      </c>
      <c r="BF19">
        <v>64.966304984656063</v>
      </c>
      <c r="BG19">
        <v>51.510677019176832</v>
      </c>
      <c r="BH19">
        <v>48.742566209100232</v>
      </c>
      <c r="BI19">
        <v>45.861760957428558</v>
      </c>
      <c r="BJ19">
        <v>61.738378673800568</v>
      </c>
      <c r="BK19">
        <v>53.406663728686134</v>
      </c>
      <c r="BL19">
        <v>45.965748907336199</v>
      </c>
      <c r="BM19">
        <v>50.979823049877545</v>
      </c>
      <c r="BN19">
        <v>55.044486679844383</v>
      </c>
      <c r="BO19">
        <v>60.621943966578584</v>
      </c>
      <c r="BP19">
        <v>53.565538570262447</v>
      </c>
      <c r="BQ19">
        <v>54.376338669041544</v>
      </c>
      <c r="BR19">
        <v>52.215860544400606</v>
      </c>
      <c r="BS19">
        <v>51.740168876457837</v>
      </c>
      <c r="BT19">
        <v>48.115950127784814</v>
      </c>
      <c r="BU19">
        <v>64.352840724107082</v>
      </c>
      <c r="BV19">
        <v>50.629624045340464</v>
      </c>
      <c r="BW19">
        <v>60.049608035882017</v>
      </c>
      <c r="BX19">
        <v>51.477366879914236</v>
      </c>
      <c r="BY19">
        <v>63.898423776171242</v>
      </c>
      <c r="BZ19">
        <v>54.073090947947975</v>
      </c>
      <c r="CA19">
        <v>61.958478416556829</v>
      </c>
      <c r="CB19">
        <v>48.436804803456639</v>
      </c>
      <c r="CC19">
        <v>55.893958693023215</v>
      </c>
      <c r="CD19">
        <v>49.642600543579903</v>
      </c>
      <c r="CE19">
        <v>48.677556103537853</v>
      </c>
      <c r="CF19">
        <v>55.946572471211695</v>
      </c>
      <c r="CG19">
        <v>50.292837797531796</v>
      </c>
      <c r="CH19">
        <v>59.323769276614492</v>
      </c>
      <c r="CI19">
        <v>55.330039870044715</v>
      </c>
      <c r="CJ19">
        <v>56.003485844009518</v>
      </c>
      <c r="CK19">
        <v>55.703224956397904</v>
      </c>
      <c r="CL19">
        <v>49.242680834303819</v>
      </c>
      <c r="CM19">
        <v>46.339163400225523</v>
      </c>
      <c r="CN19">
        <v>53.926950837240597</v>
      </c>
      <c r="CO19">
        <v>52.496857436659958</v>
      </c>
      <c r="CP19">
        <v>56.93330953965021</v>
      </c>
      <c r="CQ19">
        <v>52.761779539164962</v>
      </c>
      <c r="CR19">
        <v>54.498169879237359</v>
      </c>
      <c r="CS19">
        <v>54.33045685492651</v>
      </c>
      <c r="CT19">
        <v>54.367750900152323</v>
      </c>
      <c r="CU19">
        <v>56.583617514814044</v>
      </c>
      <c r="CV19">
        <v>52.317271965075939</v>
      </c>
      <c r="CW19">
        <v>59.252848905045916</v>
      </c>
      <c r="CX19">
        <v>47.240327756141788</v>
      </c>
      <c r="CY19">
        <v>58.309799952941233</v>
      </c>
      <c r="CZ19">
        <v>44.070283963451182</v>
      </c>
      <c r="DA19">
        <v>48.624478756206777</v>
      </c>
      <c r="DB19">
        <v>49.618091669738405</v>
      </c>
      <c r="DC19">
        <v>58.250907966155609</v>
      </c>
      <c r="DD19">
        <v>49.343262316573409</v>
      </c>
      <c r="DE19">
        <v>62.819874515411541</v>
      </c>
      <c r="DF19">
        <v>54.020599232948982</v>
      </c>
      <c r="DG19">
        <v>57.561995976238698</v>
      </c>
      <c r="DH19">
        <v>50.559389292184555</v>
      </c>
      <c r="DI19">
        <v>52.832649283959732</v>
      </c>
      <c r="DJ19">
        <v>48.816879566571636</v>
      </c>
      <c r="DK19">
        <v>51.785241442770058</v>
      </c>
      <c r="DL19">
        <v>60.633109966842589</v>
      </c>
      <c r="DM19">
        <v>51.279204233258483</v>
      </c>
      <c r="DN19">
        <v>61.454516642852738</v>
      </c>
      <c r="DO19">
        <v>63.443902613110325</v>
      </c>
      <c r="DP19">
        <v>45.649110644312699</v>
      </c>
      <c r="DQ19">
        <v>49.892691370675323</v>
      </c>
      <c r="DR19">
        <v>50.4502063106262</v>
      </c>
      <c r="DS19">
        <v>54.008770062768683</v>
      </c>
      <c r="DT19">
        <v>52.572460672578167</v>
      </c>
      <c r="DU19">
        <v>51.394804053297769</v>
      </c>
      <c r="DV19">
        <v>56.748377422680626</v>
      </c>
      <c r="DW19">
        <v>53.285199585519472</v>
      </c>
      <c r="DX19">
        <v>52.100623730117491</v>
      </c>
      <c r="DY19">
        <v>60.485985124048291</v>
      </c>
      <c r="DZ19">
        <v>52.417129803814497</v>
      </c>
      <c r="EA19">
        <v>47.098305036630371</v>
      </c>
      <c r="EB19">
        <v>67.172041062185087</v>
      </c>
      <c r="EC19">
        <v>52.630180118898004</v>
      </c>
      <c r="ED19">
        <v>47.904052886656082</v>
      </c>
      <c r="EE19">
        <v>61.25345685317194</v>
      </c>
      <c r="EF19">
        <v>51.282009079101257</v>
      </c>
      <c r="EG19">
        <v>55.169687271752245</v>
      </c>
      <c r="EH19">
        <v>60.339335076375654</v>
      </c>
      <c r="EI19">
        <v>55.293365109058271</v>
      </c>
      <c r="EJ19">
        <v>59.292975429431813</v>
      </c>
      <c r="EK19">
        <v>49.264150695738849</v>
      </c>
      <c r="EL19">
        <v>59.116399137582022</v>
      </c>
      <c r="EM19">
        <v>48.338552517315506</v>
      </c>
      <c r="EN19">
        <v>51.145079311685734</v>
      </c>
      <c r="EO19">
        <v>51.627083451713638</v>
      </c>
      <c r="EP19">
        <v>57.875586829471082</v>
      </c>
      <c r="EQ19">
        <v>33.374905441901397</v>
      </c>
      <c r="ER19">
        <v>52.806968772140308</v>
      </c>
      <c r="ES19">
        <v>55.201821299653339</v>
      </c>
      <c r="ET19">
        <v>60.076711655408076</v>
      </c>
      <c r="EU19">
        <v>55.710603426388339</v>
      </c>
      <c r="EV19">
        <v>57.730274269519143</v>
      </c>
      <c r="EW19">
        <v>51.907851518025197</v>
      </c>
      <c r="EX19">
        <v>51.789859269305516</v>
      </c>
      <c r="EY19">
        <v>52.239242350237738</v>
      </c>
      <c r="EZ19">
        <v>58.173128882271833</v>
      </c>
      <c r="FA19">
        <v>54.526643535075706</v>
      </c>
      <c r="FB19">
        <v>48.533097396937087</v>
      </c>
      <c r="FC19">
        <v>63.609807709808678</v>
      </c>
      <c r="FD19">
        <v>64.86368653400072</v>
      </c>
      <c r="FE19">
        <v>54.092017378514093</v>
      </c>
      <c r="FF19">
        <v>55.769623149964886</v>
      </c>
      <c r="FG19">
        <v>57.642890987072789</v>
      </c>
      <c r="FH19">
        <v>55.040492452668055</v>
      </c>
      <c r="FI19">
        <v>63.952955300159623</v>
      </c>
      <c r="FJ19">
        <v>61.839409701163639</v>
      </c>
      <c r="FK19">
        <v>58.527866487067072</v>
      </c>
      <c r="FL19">
        <v>52.71427465930801</v>
      </c>
      <c r="FM19">
        <v>51.536049532848885</v>
      </c>
      <c r="FN19">
        <v>62.04601147918882</v>
      </c>
      <c r="FO19">
        <v>53.102479089997566</v>
      </c>
      <c r="FP19">
        <v>51.505504696753633</v>
      </c>
      <c r="FQ19">
        <v>47.086077870305552</v>
      </c>
      <c r="FR19">
        <v>53.512928755044044</v>
      </c>
      <c r="FS19">
        <v>49.217730296683492</v>
      </c>
      <c r="FT19">
        <v>55.141175299234902</v>
      </c>
      <c r="FU19">
        <v>47.039901066806323</v>
      </c>
      <c r="FV19">
        <v>58.889278135292798</v>
      </c>
      <c r="FW19">
        <v>61.783027155049588</v>
      </c>
      <c r="FX19">
        <v>56.828174821733931</v>
      </c>
      <c r="FY19">
        <v>51.633823094000078</v>
      </c>
      <c r="FZ19">
        <v>66.197889053340546</v>
      </c>
      <c r="GA19">
        <v>57.057675338975457</v>
      </c>
      <c r="GB19">
        <v>59.596061667772915</v>
      </c>
      <c r="GC19">
        <v>50.414253572644043</v>
      </c>
      <c r="GD19">
        <v>51.875873689056981</v>
      </c>
      <c r="GE19">
        <v>61.777862310663288</v>
      </c>
      <c r="GF19">
        <v>47.365913456969828</v>
      </c>
      <c r="GG19">
        <v>57.852583920081898</v>
      </c>
      <c r="GH19">
        <v>55.10141938606661</v>
      </c>
      <c r="GI19">
        <v>53.878229465987602</v>
      </c>
      <c r="GJ19">
        <v>43.505249577752551</v>
      </c>
      <c r="GK19">
        <v>55.453349843046581</v>
      </c>
      <c r="GL19">
        <v>41.281752756721914</v>
      </c>
      <c r="GM19">
        <v>53.180443005096869</v>
      </c>
      <c r="GN19">
        <v>71.213746966065301</v>
      </c>
      <c r="GO19">
        <v>37.895341524132661</v>
      </c>
      <c r="GP19">
        <v>50.146647326229797</v>
      </c>
      <c r="GQ19">
        <v>43.366240739551777</v>
      </c>
      <c r="GR19">
        <v>60.528483526605527</v>
      </c>
      <c r="GS19">
        <v>48.556141535622807</v>
      </c>
      <c r="GT19">
        <v>52.203973432264405</v>
      </c>
      <c r="GU19">
        <v>65.413716596568079</v>
      </c>
      <c r="GV19">
        <v>65.222298116100092</v>
      </c>
      <c r="GW19">
        <v>59.694317739802472</v>
      </c>
      <c r="GX19">
        <v>59.806110471549047</v>
      </c>
      <c r="GY19">
        <v>45.909397370812599</v>
      </c>
      <c r="GZ19">
        <v>43.382287801165617</v>
      </c>
      <c r="HA19">
        <v>60.158605811009323</v>
      </c>
      <c r="HB19">
        <v>44.434579956941135</v>
      </c>
      <c r="HC19">
        <v>58.466678595764556</v>
      </c>
      <c r="HD19">
        <v>74.154763254877039</v>
      </c>
      <c r="HE19">
        <v>51.262805156229099</v>
      </c>
      <c r="HF19">
        <v>52.011625803237173</v>
      </c>
      <c r="HG19">
        <v>49.901781540165025</v>
      </c>
      <c r="HH19">
        <v>58.922829310687085</v>
      </c>
      <c r="HI19">
        <v>50.285219928160238</v>
      </c>
      <c r="HJ19">
        <v>46.934016847489723</v>
      </c>
      <c r="HK19">
        <v>42.7849781514646</v>
      </c>
      <c r="HL19">
        <v>39.201561694899482</v>
      </c>
      <c r="HM19">
        <v>41.935852765536225</v>
      </c>
      <c r="HN19">
        <v>62.830321799857494</v>
      </c>
      <c r="HO19">
        <v>74.419471238619522</v>
      </c>
      <c r="HP19">
        <v>40.463404254187417</v>
      </c>
      <c r="HQ19">
        <v>55.727499427580298</v>
      </c>
      <c r="HR19">
        <v>43.122049533214415</v>
      </c>
      <c r="HS19">
        <v>45.300895386353055</v>
      </c>
      <c r="HT19">
        <v>51.671179776462004</v>
      </c>
      <c r="HU19">
        <v>50.740296680776062</v>
      </c>
      <c r="HV19">
        <v>57.316266399234252</v>
      </c>
      <c r="HW19">
        <v>43.352389964137586</v>
      </c>
      <c r="HX19">
        <v>47.340225513383736</v>
      </c>
      <c r="HY19">
        <v>55.364454912476567</v>
      </c>
      <c r="HZ19">
        <v>64.48834445913235</v>
      </c>
      <c r="IA19">
        <v>52.909628679383623</v>
      </c>
      <c r="IB19">
        <v>73.105663706577118</v>
      </c>
      <c r="IC19">
        <v>52.404715457872605</v>
      </c>
      <c r="ID19">
        <v>40.668094698880594</v>
      </c>
      <c r="IE19">
        <v>45.645384116973062</v>
      </c>
      <c r="IF19">
        <v>51.600449672038096</v>
      </c>
      <c r="IG19">
        <v>53.820220844391152</v>
      </c>
      <c r="IH19">
        <v>46.137870053329657</v>
      </c>
      <c r="II19">
        <v>23.55606669550389</v>
      </c>
      <c r="IJ19">
        <v>47.840028525186206</v>
      </c>
      <c r="IK19">
        <v>43.48857975146241</v>
      </c>
      <c r="IL19">
        <v>65.379600840525626</v>
      </c>
      <c r="IM19">
        <v>61.039943911384611</v>
      </c>
      <c r="IN19">
        <v>52.860030962253646</v>
      </c>
      <c r="IO19">
        <v>49.535163420462162</v>
      </c>
      <c r="IP19">
        <v>35.83624623899869</v>
      </c>
      <c r="IQ19">
        <v>52.762959343308815</v>
      </c>
      <c r="IR19">
        <v>54.888573809150245</v>
      </c>
      <c r="IS19">
        <v>51.194513525955557</v>
      </c>
      <c r="IT19">
        <v>53.343867921879074</v>
      </c>
      <c r="IU19">
        <v>42.974651698264388</v>
      </c>
      <c r="IV19">
        <v>53.351316809333582</v>
      </c>
      <c r="IW19">
        <v>51.631497134603819</v>
      </c>
      <c r="IX19">
        <v>52.081121508403982</v>
      </c>
      <c r="IY19">
        <v>49.339988282447443</v>
      </c>
      <c r="IZ19">
        <v>48.184426709905473</v>
      </c>
      <c r="JA19">
        <v>36.642132168139611</v>
      </c>
      <c r="JB19">
        <v>32.702853469040029</v>
      </c>
      <c r="JC19">
        <v>35.392193869498961</v>
      </c>
      <c r="JD19">
        <v>52.684412310173634</v>
      </c>
      <c r="JE19">
        <v>42.258651727306443</v>
      </c>
      <c r="JF19">
        <v>56.639401160832811</v>
      </c>
      <c r="JG19">
        <v>61.191331112541135</v>
      </c>
      <c r="JH19">
        <v>43.148478004944337</v>
      </c>
      <c r="JI19">
        <v>52.969437167696917</v>
      </c>
      <c r="JJ19">
        <v>36.957086694171679</v>
      </c>
      <c r="JK19">
        <v>44.228625156679847</v>
      </c>
      <c r="JL19">
        <v>45.949774763884541</v>
      </c>
      <c r="JM19">
        <v>53.254382936495162</v>
      </c>
      <c r="JN19">
        <v>36.466568907514443</v>
      </c>
      <c r="JO19">
        <v>40.260756795234308</v>
      </c>
      <c r="JP19">
        <v>48.553757709998607</v>
      </c>
      <c r="JQ19">
        <v>64.068750702238049</v>
      </c>
      <c r="JR19">
        <v>62.369098698500068</v>
      </c>
      <c r="JS19">
        <v>50.687003807181988</v>
      </c>
      <c r="JT19">
        <v>51.368583653315746</v>
      </c>
      <c r="JU19">
        <v>52.682765426585853</v>
      </c>
      <c r="JV19">
        <v>53.998913663557737</v>
      </c>
      <c r="JW19">
        <v>41.034796878447317</v>
      </c>
      <c r="JX19">
        <v>60.253428141640818</v>
      </c>
      <c r="JY19">
        <v>46.306891859748802</v>
      </c>
      <c r="JZ19">
        <v>49.541705250994831</v>
      </c>
      <c r="KA19">
        <v>64.141470035149794</v>
      </c>
      <c r="KB19">
        <v>23.973187363919077</v>
      </c>
      <c r="KC19">
        <v>56.579571466235677</v>
      </c>
      <c r="KD19">
        <v>48.929114486564657</v>
      </c>
      <c r="KE19">
        <v>39.47441416920914</v>
      </c>
      <c r="KF19">
        <v>40.931806876816665</v>
      </c>
      <c r="KG19">
        <v>26.383250900686019</v>
      </c>
      <c r="KH19">
        <v>31.862852899471616</v>
      </c>
      <c r="KI19">
        <v>53.145811509917898</v>
      </c>
      <c r="KJ19">
        <v>34.547287092632942</v>
      </c>
      <c r="KK19">
        <v>55.925812610087533</v>
      </c>
      <c r="KL19">
        <v>64.858164389611943</v>
      </c>
      <c r="KM19">
        <v>55.849195984255864</v>
      </c>
      <c r="KN19">
        <v>50.949684402883733</v>
      </c>
      <c r="KO19">
        <v>47.833213314475529</v>
      </c>
      <c r="KP19">
        <v>24.305508570988959</v>
      </c>
      <c r="KQ19">
        <v>41.552986664736444</v>
      </c>
      <c r="KR19">
        <v>44.913682620631398</v>
      </c>
      <c r="KS19">
        <v>59.936483416212859</v>
      </c>
      <c r="KT19">
        <v>49.013622268378263</v>
      </c>
      <c r="KU19">
        <v>50.596235318714648</v>
      </c>
      <c r="KV19">
        <v>43.47727801623266</v>
      </c>
      <c r="KW19">
        <v>43.275892449526268</v>
      </c>
      <c r="KX19">
        <v>50.565265652830547</v>
      </c>
      <c r="KY19">
        <v>44.449822060467547</v>
      </c>
      <c r="KZ19">
        <v>50.465951371673093</v>
      </c>
      <c r="LA19">
        <v>59.429110507642093</v>
      </c>
      <c r="LB19">
        <v>38.978730815070811</v>
      </c>
      <c r="LC19">
        <v>47.740550756660951</v>
      </c>
      <c r="LD19">
        <v>65.609468420788644</v>
      </c>
      <c r="LE19">
        <v>51.623979310468471</v>
      </c>
      <c r="LF19">
        <v>49.231112927152395</v>
      </c>
      <c r="LG19">
        <v>50.744873260925473</v>
      </c>
      <c r="LH19">
        <v>54.897201769538881</v>
      </c>
      <c r="LI19">
        <v>34.158446495831491</v>
      </c>
      <c r="LJ19">
        <v>48.571313548180932</v>
      </c>
      <c r="LK19">
        <v>54.146657325658907</v>
      </c>
      <c r="LL19">
        <v>46.421085222948058</v>
      </c>
    </row>
    <row r="20" spans="1:324">
      <c r="A20" s="2">
        <v>0.15625</v>
      </c>
      <c r="B20">
        <v>58.945715157572629</v>
      </c>
      <c r="C20">
        <v>50.833237885468932</v>
      </c>
      <c r="D20">
        <v>59.953001607243174</v>
      </c>
      <c r="E20">
        <v>50.302225392872693</v>
      </c>
      <c r="F20">
        <v>49.278203044358058</v>
      </c>
      <c r="G20">
        <v>30.713148585047691</v>
      </c>
      <c r="H20">
        <v>57.794715515723752</v>
      </c>
      <c r="I20">
        <v>56.540322723149814</v>
      </c>
      <c r="J20">
        <v>55.04605749666198</v>
      </c>
      <c r="K20">
        <v>48.623663930745742</v>
      </c>
      <c r="L20">
        <v>41.900769491706811</v>
      </c>
      <c r="M20">
        <v>53.575834099904853</v>
      </c>
      <c r="N20">
        <v>61.217717080116799</v>
      </c>
      <c r="O20">
        <v>61.221095293493633</v>
      </c>
      <c r="P20">
        <v>52.678544710439844</v>
      </c>
      <c r="Q20">
        <v>51.729793743712406</v>
      </c>
      <c r="R20">
        <v>58.723297770824423</v>
      </c>
      <c r="S20">
        <v>50.981948288026416</v>
      </c>
      <c r="T20">
        <v>48.673816447527372</v>
      </c>
      <c r="U20">
        <v>48.049115166847557</v>
      </c>
      <c r="V20">
        <v>64.187614027495172</v>
      </c>
      <c r="W20">
        <v>50.940999929871488</v>
      </c>
      <c r="X20">
        <v>50.130174260206282</v>
      </c>
      <c r="Y20">
        <v>56.865439772526571</v>
      </c>
      <c r="Z20">
        <v>54.422660479093011</v>
      </c>
      <c r="AA20">
        <v>59.445759037413978</v>
      </c>
      <c r="AB20">
        <v>26.754275877281934</v>
      </c>
      <c r="AC20">
        <v>58.861758332563916</v>
      </c>
      <c r="AD20">
        <v>47.404265003165378</v>
      </c>
      <c r="AE20">
        <v>55.725429408988433</v>
      </c>
      <c r="AF20">
        <v>51.148918769720567</v>
      </c>
      <c r="AG20">
        <v>50.501829267668604</v>
      </c>
      <c r="AH20">
        <v>50.426240186823811</v>
      </c>
      <c r="AI20">
        <v>47.989125621346219</v>
      </c>
      <c r="AJ20">
        <v>49.551844847705603</v>
      </c>
      <c r="AK20">
        <v>46.811336113840618</v>
      </c>
      <c r="AL20">
        <v>61.046024447403283</v>
      </c>
      <c r="AM20">
        <v>47.587722461840023</v>
      </c>
      <c r="AN20">
        <v>47.304860457922601</v>
      </c>
      <c r="AO20">
        <v>48.698378433950964</v>
      </c>
      <c r="AP20">
        <v>51.24287276542335</v>
      </c>
      <c r="AQ20">
        <v>63.364639735580994</v>
      </c>
      <c r="AR20">
        <v>52.778796626125327</v>
      </c>
      <c r="AS20">
        <v>58.687084942430431</v>
      </c>
      <c r="AT20">
        <v>61.266819180863074</v>
      </c>
      <c r="AU20">
        <v>58.020589961452984</v>
      </c>
      <c r="AV20">
        <v>50.075729380580789</v>
      </c>
      <c r="AW20">
        <v>54.722823865083349</v>
      </c>
      <c r="AX20">
        <v>53.641196615057872</v>
      </c>
      <c r="AY20">
        <v>57.196585652055134</v>
      </c>
      <c r="AZ20">
        <v>53.001880798550971</v>
      </c>
      <c r="BA20">
        <v>56.611647462706152</v>
      </c>
      <c r="BB20">
        <v>50.96210631149949</v>
      </c>
      <c r="BC20">
        <v>60.499021903255233</v>
      </c>
      <c r="BD20">
        <v>46.103738770854719</v>
      </c>
      <c r="BE20">
        <v>47.34216158932648</v>
      </c>
      <c r="BF20">
        <v>65.554561744229787</v>
      </c>
      <c r="BG20">
        <v>50.770123287520278</v>
      </c>
      <c r="BH20">
        <v>49.140474400579258</v>
      </c>
      <c r="BI20">
        <v>45.834491034679218</v>
      </c>
      <c r="BJ20">
        <v>62.150484093840284</v>
      </c>
      <c r="BK20">
        <v>54.128088005014661</v>
      </c>
      <c r="BL20">
        <v>45.833669841525307</v>
      </c>
      <c r="BM20">
        <v>52.084643121331389</v>
      </c>
      <c r="BN20">
        <v>55.945151616638235</v>
      </c>
      <c r="BO20">
        <v>62.684699413999155</v>
      </c>
      <c r="BP20">
        <v>52.747058274267268</v>
      </c>
      <c r="BQ20">
        <v>52.822498371020743</v>
      </c>
      <c r="BR20">
        <v>54.186142726635175</v>
      </c>
      <c r="BS20">
        <v>51.655045449572555</v>
      </c>
      <c r="BT20">
        <v>48.1131891002386</v>
      </c>
      <c r="BU20">
        <v>64.493147295288665</v>
      </c>
      <c r="BV20">
        <v>50.604282542849589</v>
      </c>
      <c r="BW20">
        <v>59.482173561503501</v>
      </c>
      <c r="BX20">
        <v>51.557656708589747</v>
      </c>
      <c r="BY20">
        <v>63.044665617992621</v>
      </c>
      <c r="BZ20">
        <v>54.160673058845333</v>
      </c>
      <c r="CA20">
        <v>63.461545421395748</v>
      </c>
      <c r="CB20">
        <v>49.474467713094441</v>
      </c>
      <c r="CC20">
        <v>56.10072414891809</v>
      </c>
      <c r="CD20">
        <v>50.291461158289572</v>
      </c>
      <c r="CE20">
        <v>48.149852325043412</v>
      </c>
      <c r="CF20">
        <v>56.654605176866148</v>
      </c>
      <c r="CG20">
        <v>50.198384842762479</v>
      </c>
      <c r="CH20">
        <v>61.101580843479383</v>
      </c>
      <c r="CI20">
        <v>55.331156159644259</v>
      </c>
      <c r="CJ20">
        <v>55.890150634973899</v>
      </c>
      <c r="CK20">
        <v>56.971376108855431</v>
      </c>
      <c r="CL20">
        <v>49.529449079684824</v>
      </c>
      <c r="CM20">
        <v>46.799281039621931</v>
      </c>
      <c r="CN20">
        <v>54.075202100584796</v>
      </c>
      <c r="CO20">
        <v>52.804788070945364</v>
      </c>
      <c r="CP20">
        <v>56.717263556892824</v>
      </c>
      <c r="CQ20">
        <v>53.986727233320451</v>
      </c>
      <c r="CR20">
        <v>54.498006024510239</v>
      </c>
      <c r="CS20">
        <v>55.601704941836857</v>
      </c>
      <c r="CT20">
        <v>53.952582097502166</v>
      </c>
      <c r="CU20">
        <v>56.579606820713643</v>
      </c>
      <c r="CV20">
        <v>52.347678278854936</v>
      </c>
      <c r="CW20">
        <v>59.718851225205768</v>
      </c>
      <c r="CX20">
        <v>47.670660912021809</v>
      </c>
      <c r="CY20">
        <v>59.01458755983333</v>
      </c>
      <c r="CZ20">
        <v>43.192818041910598</v>
      </c>
      <c r="DA20">
        <v>48.317789843243553</v>
      </c>
      <c r="DB20">
        <v>49.760379162879978</v>
      </c>
      <c r="DC20">
        <v>58.605241138512419</v>
      </c>
      <c r="DD20">
        <v>49.364231173076647</v>
      </c>
      <c r="DE20">
        <v>62.858114702797373</v>
      </c>
      <c r="DF20">
        <v>54.811332280611758</v>
      </c>
      <c r="DG20">
        <v>59.725451170949498</v>
      </c>
      <c r="DH20">
        <v>50.981578703424987</v>
      </c>
      <c r="DI20">
        <v>52.846936063594583</v>
      </c>
      <c r="DJ20">
        <v>48.808035375910769</v>
      </c>
      <c r="DK20">
        <v>51.868346495498884</v>
      </c>
      <c r="DL20">
        <v>60.820717721286513</v>
      </c>
      <c r="DM20">
        <v>53.061082814329083</v>
      </c>
      <c r="DN20">
        <v>61.896671482494213</v>
      </c>
      <c r="DO20">
        <v>62.929983295701639</v>
      </c>
      <c r="DP20">
        <v>45.646432999193152</v>
      </c>
      <c r="DQ20">
        <v>49.985281843299212</v>
      </c>
      <c r="DR20">
        <v>51.697237799942108</v>
      </c>
      <c r="DS20">
        <v>55.185142553849353</v>
      </c>
      <c r="DT20">
        <v>53.48897768895732</v>
      </c>
      <c r="DU20">
        <v>51.440412434081651</v>
      </c>
      <c r="DV20">
        <v>56.814478380659793</v>
      </c>
      <c r="DW20">
        <v>54.537328717691615</v>
      </c>
      <c r="DX20">
        <v>52.244923695084807</v>
      </c>
      <c r="DY20">
        <v>60.500011368682763</v>
      </c>
      <c r="DZ20">
        <v>52.6041037445558</v>
      </c>
      <c r="EA20">
        <v>47.410576808066971</v>
      </c>
      <c r="EB20">
        <v>70.3567943401912</v>
      </c>
      <c r="EC20">
        <v>53.245788418048775</v>
      </c>
      <c r="ED20">
        <v>48.508735924963069</v>
      </c>
      <c r="EE20">
        <v>61.775283482952048</v>
      </c>
      <c r="EF20">
        <v>50.94405832767697</v>
      </c>
      <c r="EG20">
        <v>55.085442571345688</v>
      </c>
      <c r="EH20">
        <v>60.963893502896823</v>
      </c>
      <c r="EI20">
        <v>55.99812599580256</v>
      </c>
      <c r="EJ20">
        <v>59.508237247513385</v>
      </c>
      <c r="EK20">
        <v>49.012996203025246</v>
      </c>
      <c r="EL20">
        <v>59.51127870057725</v>
      </c>
      <c r="EM20">
        <v>48.273904471311056</v>
      </c>
      <c r="EN20">
        <v>51.158516100092889</v>
      </c>
      <c r="EO20">
        <v>51.378445813706143</v>
      </c>
      <c r="EP20">
        <v>59.180948272625812</v>
      </c>
      <c r="EQ20">
        <v>34.723316725332751</v>
      </c>
      <c r="ER20">
        <v>54.480250017394575</v>
      </c>
      <c r="ES20">
        <v>55.676530807327666</v>
      </c>
      <c r="ET20">
        <v>61.35639430019468</v>
      </c>
      <c r="EU20">
        <v>55.577013811062912</v>
      </c>
      <c r="EV20">
        <v>59.440832169270429</v>
      </c>
      <c r="EW20">
        <v>52.470825220381776</v>
      </c>
      <c r="EX20">
        <v>52.2458813294596</v>
      </c>
      <c r="EY20">
        <v>53.03751690495104</v>
      </c>
      <c r="EZ20">
        <v>58.172851436589113</v>
      </c>
      <c r="FA20">
        <v>54.6033665128042</v>
      </c>
      <c r="FB20">
        <v>48.316379179031813</v>
      </c>
      <c r="FC20">
        <v>63.756299547419047</v>
      </c>
      <c r="FD20">
        <v>65.082568155083365</v>
      </c>
      <c r="FE20">
        <v>55.070571634530985</v>
      </c>
      <c r="FF20">
        <v>57.29476633294329</v>
      </c>
      <c r="FG20">
        <v>58.223248913215876</v>
      </c>
      <c r="FH20">
        <v>56.158975288532467</v>
      </c>
      <c r="FI20">
        <v>64.006319427015114</v>
      </c>
      <c r="FJ20">
        <v>62.447834000582148</v>
      </c>
      <c r="FK20">
        <v>58.587243821871496</v>
      </c>
      <c r="FL20">
        <v>52.736577393276029</v>
      </c>
      <c r="FM20">
        <v>51.914214945510103</v>
      </c>
      <c r="FN20">
        <v>62.111184139084116</v>
      </c>
      <c r="FO20">
        <v>55.591229753756402</v>
      </c>
      <c r="FP20">
        <v>51.44149220461388</v>
      </c>
      <c r="FQ20">
        <v>47.026681822662361</v>
      </c>
      <c r="FR20">
        <v>53.577976154594211</v>
      </c>
      <c r="FS20">
        <v>49.183520529116301</v>
      </c>
      <c r="FT20">
        <v>56.088646105496963</v>
      </c>
      <c r="FU20">
        <v>47.041711628999309</v>
      </c>
      <c r="FV20">
        <v>63.181599219636766</v>
      </c>
      <c r="FW20">
        <v>63.153643496486801</v>
      </c>
      <c r="FX20">
        <v>56.647024428938018</v>
      </c>
      <c r="FY20">
        <v>51.810791038314143</v>
      </c>
      <c r="FZ20">
        <v>68.283270035452972</v>
      </c>
      <c r="GA20">
        <v>56.747454921860708</v>
      </c>
      <c r="GB20">
        <v>60.849290406517738</v>
      </c>
      <c r="GC20">
        <v>50.542759622919455</v>
      </c>
      <c r="GD20">
        <v>52.2870268736337</v>
      </c>
      <c r="GE20">
        <v>62.077708376991893</v>
      </c>
      <c r="GF20">
        <v>46.93695377364233</v>
      </c>
      <c r="GG20">
        <v>59.443506420315863</v>
      </c>
      <c r="GH20">
        <v>56.192164291201031</v>
      </c>
      <c r="GI20">
        <v>56.783493446017729</v>
      </c>
      <c r="GJ20">
        <v>43.965785978887837</v>
      </c>
      <c r="GK20">
        <v>55.830128662177856</v>
      </c>
      <c r="GL20">
        <v>41.427535753411966</v>
      </c>
      <c r="GM20">
        <v>53.276207652124171</v>
      </c>
      <c r="GN20">
        <v>72.296358051455783</v>
      </c>
      <c r="GO20">
        <v>37.375644584785903</v>
      </c>
      <c r="GP20">
        <v>50.150656459562946</v>
      </c>
      <c r="GQ20">
        <v>43.962582678979331</v>
      </c>
      <c r="GR20">
        <v>61.034730865775288</v>
      </c>
      <c r="GS20">
        <v>48.488836159221648</v>
      </c>
      <c r="GT20">
        <v>52.874761950641116</v>
      </c>
      <c r="GU20">
        <v>67.758740169321598</v>
      </c>
      <c r="GV20">
        <v>66.137585924315061</v>
      </c>
      <c r="GW20">
        <v>62.578740566176009</v>
      </c>
      <c r="GX20">
        <v>63.282295581453226</v>
      </c>
      <c r="GY20">
        <v>45.489002726431274</v>
      </c>
      <c r="GZ20">
        <v>44.547366045759262</v>
      </c>
      <c r="HA20">
        <v>61.425642177385186</v>
      </c>
      <c r="HB20">
        <v>42.395235045789768</v>
      </c>
      <c r="HC20">
        <v>60.123482697661771</v>
      </c>
      <c r="HD20">
        <v>73.662938531336252</v>
      </c>
      <c r="HE20">
        <v>51.495334733889607</v>
      </c>
      <c r="HF20">
        <v>53.222722614624587</v>
      </c>
      <c r="HG20">
        <v>51.538607585503506</v>
      </c>
      <c r="HH20">
        <v>59.896063989768635</v>
      </c>
      <c r="HI20">
        <v>50.528534569401565</v>
      </c>
      <c r="HJ20">
        <v>46.816464373238205</v>
      </c>
      <c r="HK20">
        <v>41.158921378808571</v>
      </c>
      <c r="HL20">
        <v>40.780092630074115</v>
      </c>
      <c r="HM20">
        <v>42.527113929274307</v>
      </c>
      <c r="HN20">
        <v>62.877398054815778</v>
      </c>
      <c r="HO20">
        <v>73.84724011705859</v>
      </c>
      <c r="HP20">
        <v>39.869277398797067</v>
      </c>
      <c r="HQ20">
        <v>57.037923428684856</v>
      </c>
      <c r="HR20">
        <v>43.265136888138024</v>
      </c>
      <c r="HS20">
        <v>45.087020915784386</v>
      </c>
      <c r="HT20">
        <v>53.11296780811049</v>
      </c>
      <c r="HU20">
        <v>51.053244003478056</v>
      </c>
      <c r="HV20">
        <v>57.690294194960366</v>
      </c>
      <c r="HW20">
        <v>44.734764483703579</v>
      </c>
      <c r="HX20">
        <v>46.891672507335109</v>
      </c>
      <c r="HY20">
        <v>55.384726187815545</v>
      </c>
      <c r="HZ20">
        <v>65.919377902830561</v>
      </c>
      <c r="IA20">
        <v>53.475138804762054</v>
      </c>
      <c r="IB20">
        <v>73.555962437002378</v>
      </c>
      <c r="IC20">
        <v>53.924041391024446</v>
      </c>
      <c r="ID20">
        <v>41.02501110407762</v>
      </c>
      <c r="IE20">
        <v>46.062828652533227</v>
      </c>
      <c r="IF20">
        <v>52.331097070269358</v>
      </c>
      <c r="IG20">
        <v>51.811855002416415</v>
      </c>
      <c r="IH20">
        <v>47.080525824627927</v>
      </c>
      <c r="II20">
        <v>23.54362861088233</v>
      </c>
      <c r="IJ20">
        <v>48.853314794396752</v>
      </c>
      <c r="IK20">
        <v>43.434676248933066</v>
      </c>
      <c r="IL20">
        <v>66.117747063785714</v>
      </c>
      <c r="IM20">
        <v>61.658554585478278</v>
      </c>
      <c r="IN20">
        <v>52.581859690077302</v>
      </c>
      <c r="IO20">
        <v>50.150190153092389</v>
      </c>
      <c r="IP20">
        <v>35.707897224640718</v>
      </c>
      <c r="IQ20">
        <v>52.75409559487629</v>
      </c>
      <c r="IR20">
        <v>55.297882018377699</v>
      </c>
      <c r="IS20">
        <v>51.363431008738793</v>
      </c>
      <c r="IT20">
        <v>53.458572232210585</v>
      </c>
      <c r="IU20">
        <v>45.615433427358816</v>
      </c>
      <c r="IV20">
        <v>54.739797836533924</v>
      </c>
      <c r="IW20">
        <v>51.93683978411935</v>
      </c>
      <c r="IX20">
        <v>55.05607441019901</v>
      </c>
      <c r="IY20">
        <v>49.629624526868625</v>
      </c>
      <c r="IZ20">
        <v>47.005113206261733</v>
      </c>
      <c r="JA20">
        <v>38.241473114543339</v>
      </c>
      <c r="JB20">
        <v>33.071717366487583</v>
      </c>
      <c r="JC20">
        <v>32.527831221871232</v>
      </c>
      <c r="JD20">
        <v>52.899646114116138</v>
      </c>
      <c r="JE20">
        <v>46.544904884859569</v>
      </c>
      <c r="JF20">
        <v>56.342384984477015</v>
      </c>
      <c r="JG20">
        <v>60.535825069583723</v>
      </c>
      <c r="JH20">
        <v>43.833727250920958</v>
      </c>
      <c r="JI20">
        <v>52.878890817326862</v>
      </c>
      <c r="JJ20">
        <v>37.44240735676177</v>
      </c>
      <c r="JK20">
        <v>44.303150331345442</v>
      </c>
      <c r="JL20">
        <v>45.388138080872025</v>
      </c>
      <c r="JM20">
        <v>52.057154565927966</v>
      </c>
      <c r="JN20">
        <v>35.974506926459831</v>
      </c>
      <c r="JO20">
        <v>40.954551527697767</v>
      </c>
      <c r="JP20">
        <v>50.720993247524504</v>
      </c>
      <c r="JQ20">
        <v>63.838897183179064</v>
      </c>
      <c r="JR20">
        <v>63.709552169615925</v>
      </c>
      <c r="JS20">
        <v>50.971811483416353</v>
      </c>
      <c r="JT20">
        <v>51.593616975863611</v>
      </c>
      <c r="JU20">
        <v>52.773689106031973</v>
      </c>
      <c r="JV20">
        <v>53.126826419146411</v>
      </c>
      <c r="JW20">
        <v>44.468600576068766</v>
      </c>
      <c r="JX20">
        <v>61.146284538167748</v>
      </c>
      <c r="JY20">
        <v>47.559936258095384</v>
      </c>
      <c r="JZ20">
        <v>49.639448759591275</v>
      </c>
      <c r="KA20">
        <v>67.075865631777148</v>
      </c>
      <c r="KB20">
        <v>23.546376658259202</v>
      </c>
      <c r="KC20">
        <v>56.991533997544877</v>
      </c>
      <c r="KD20">
        <v>48.654593138304641</v>
      </c>
      <c r="KE20">
        <v>39.470393918726231</v>
      </c>
      <c r="KF20">
        <v>41.567970464553369</v>
      </c>
      <c r="KG20">
        <v>26.79614700580526</v>
      </c>
      <c r="KH20">
        <v>32.910866600530312</v>
      </c>
      <c r="KI20">
        <v>53.324912091490681</v>
      </c>
      <c r="KJ20">
        <v>34.688817738235564</v>
      </c>
      <c r="KK20">
        <v>59.006385860247725</v>
      </c>
      <c r="KL20">
        <v>64.878748381954736</v>
      </c>
      <c r="KM20">
        <v>56.308872918343496</v>
      </c>
      <c r="KN20">
        <v>50.914109283776313</v>
      </c>
      <c r="KO20">
        <v>48.661777596103207</v>
      </c>
      <c r="KP20">
        <v>24.706450508759747</v>
      </c>
      <c r="KQ20">
        <v>42.587317498992775</v>
      </c>
      <c r="KR20">
        <v>44.254563746538999</v>
      </c>
      <c r="KS20">
        <v>60.218622062667791</v>
      </c>
      <c r="KT20">
        <v>50.359330071909781</v>
      </c>
      <c r="KU20">
        <v>50.779059288868964</v>
      </c>
      <c r="KV20">
        <v>43.163062369509063</v>
      </c>
      <c r="KW20">
        <v>44.811188761835716</v>
      </c>
      <c r="KX20">
        <v>53.275649106819479</v>
      </c>
      <c r="KY20">
        <v>44.355450524990346</v>
      </c>
      <c r="KZ20">
        <v>52.557596542644148</v>
      </c>
      <c r="LA20">
        <v>59.094192844904278</v>
      </c>
      <c r="LB20">
        <v>40.976508814653094</v>
      </c>
      <c r="LC20">
        <v>48.707199294466548</v>
      </c>
      <c r="LD20">
        <v>65.989715684657455</v>
      </c>
      <c r="LE20">
        <v>52.489684678993584</v>
      </c>
      <c r="LF20">
        <v>48.719783040112311</v>
      </c>
      <c r="LG20">
        <v>51.213445397436615</v>
      </c>
      <c r="LH20">
        <v>54.871409292727236</v>
      </c>
      <c r="LI20">
        <v>36.512184764962477</v>
      </c>
      <c r="LJ20">
        <v>48.417340699334396</v>
      </c>
      <c r="LK20">
        <v>55.029731400770821</v>
      </c>
      <c r="LL20">
        <v>46.402751724574024</v>
      </c>
    </row>
    <row r="21" spans="1:324">
      <c r="A21" s="2">
        <v>0.16666666666666666</v>
      </c>
      <c r="B21">
        <v>59.983241065938522</v>
      </c>
      <c r="C21">
        <v>51.44762458624632</v>
      </c>
      <c r="D21">
        <v>60.562566932923886</v>
      </c>
      <c r="E21">
        <v>50.353642334832813</v>
      </c>
      <c r="F21">
        <v>49.306897966276232</v>
      </c>
      <c r="G21">
        <v>30.945666081017407</v>
      </c>
      <c r="H21">
        <v>57.911970484393372</v>
      </c>
      <c r="I21">
        <v>58.276854500371989</v>
      </c>
      <c r="J21">
        <v>55.232421532109598</v>
      </c>
      <c r="K21">
        <v>48.674084909978212</v>
      </c>
      <c r="L21">
        <v>39.429842419035005</v>
      </c>
      <c r="M21">
        <v>52.132509545695129</v>
      </c>
      <c r="N21">
        <v>60.491669886959002</v>
      </c>
      <c r="O21">
        <v>62.891233011904561</v>
      </c>
      <c r="P21">
        <v>52.578387422522745</v>
      </c>
      <c r="Q21">
        <v>51.557646965465828</v>
      </c>
      <c r="R21">
        <v>57.879276333911122</v>
      </c>
      <c r="S21">
        <v>51.084607909883786</v>
      </c>
      <c r="T21">
        <v>50.187247896052781</v>
      </c>
      <c r="U21">
        <v>50.109273445863003</v>
      </c>
      <c r="V21">
        <v>66.00142480487429</v>
      </c>
      <c r="W21">
        <v>50.73945198391565</v>
      </c>
      <c r="X21">
        <v>50.313087893274066</v>
      </c>
      <c r="Y21">
        <v>57.533026338931272</v>
      </c>
      <c r="Z21">
        <v>55.817687067045988</v>
      </c>
      <c r="AA21">
        <v>59.708269080048296</v>
      </c>
      <c r="AB21">
        <v>28.208797532716691</v>
      </c>
      <c r="AC21">
        <v>58.861759029952552</v>
      </c>
      <c r="AD21">
        <v>48.327985702359747</v>
      </c>
      <c r="AE21">
        <v>56.451303057928484</v>
      </c>
      <c r="AF21">
        <v>52.150475797844763</v>
      </c>
      <c r="AG21">
        <v>50.79103973197666</v>
      </c>
      <c r="AH21">
        <v>50.273765851312206</v>
      </c>
      <c r="AI21">
        <v>47.683680895503869</v>
      </c>
      <c r="AJ21">
        <v>50.203326797435096</v>
      </c>
      <c r="AK21">
        <v>46.889951680159733</v>
      </c>
      <c r="AL21">
        <v>61.360968856955807</v>
      </c>
      <c r="AM21">
        <v>46.991796023606256</v>
      </c>
      <c r="AN21">
        <v>48.313485670346189</v>
      </c>
      <c r="AO21">
        <v>49.481472757486969</v>
      </c>
      <c r="AP21">
        <v>52.161637032962851</v>
      </c>
      <c r="AQ21">
        <v>63.740768568932538</v>
      </c>
      <c r="AR21">
        <v>52.652568893070494</v>
      </c>
      <c r="AS21">
        <v>59.65802111727195</v>
      </c>
      <c r="AT21">
        <v>61.758600012669604</v>
      </c>
      <c r="AU21">
        <v>58.938347419598749</v>
      </c>
      <c r="AV21">
        <v>50.874000223729233</v>
      </c>
      <c r="AW21">
        <v>56.039412895226825</v>
      </c>
      <c r="AX21">
        <v>53.748657215814767</v>
      </c>
      <c r="AY21">
        <v>57.369590640547095</v>
      </c>
      <c r="AZ21">
        <v>53.503853288631198</v>
      </c>
      <c r="BA21">
        <v>57.149083140180956</v>
      </c>
      <c r="BB21">
        <v>51.78272023911542</v>
      </c>
      <c r="BC21">
        <v>61.366255658221547</v>
      </c>
      <c r="BD21">
        <v>46.252020772634154</v>
      </c>
      <c r="BE21">
        <v>47.674576351933865</v>
      </c>
      <c r="BF21">
        <v>66.142818503803511</v>
      </c>
      <c r="BG21">
        <v>50.029569555863716</v>
      </c>
      <c r="BH21">
        <v>49.538382592058291</v>
      </c>
      <c r="BI21">
        <v>45.807221111929877</v>
      </c>
      <c r="BJ21">
        <v>62.562589513880006</v>
      </c>
      <c r="BK21">
        <v>54.849512281343195</v>
      </c>
      <c r="BL21">
        <v>45.701590775714408</v>
      </c>
      <c r="BM21">
        <v>53.189463192785212</v>
      </c>
      <c r="BN21">
        <v>56.84581655343208</v>
      </c>
      <c r="BO21">
        <v>64.747454861419726</v>
      </c>
      <c r="BP21">
        <v>51.928577978272081</v>
      </c>
      <c r="BQ21">
        <v>51.268658072999941</v>
      </c>
      <c r="BR21">
        <v>56.156424908869752</v>
      </c>
      <c r="BS21">
        <v>51.569922022687273</v>
      </c>
      <c r="BT21">
        <v>48.110428072692393</v>
      </c>
      <c r="BU21">
        <v>64.633453866470248</v>
      </c>
      <c r="BV21">
        <v>50.578941040358714</v>
      </c>
      <c r="BW21">
        <v>58.914739087124993</v>
      </c>
      <c r="BX21">
        <v>51.637946537265265</v>
      </c>
      <c r="BY21">
        <v>62.190907459814007</v>
      </c>
      <c r="BZ21">
        <v>54.248255169742684</v>
      </c>
      <c r="CA21">
        <v>64.964612426234666</v>
      </c>
      <c r="CB21">
        <v>50.512130622732244</v>
      </c>
      <c r="CC21">
        <v>56.307489604812965</v>
      </c>
      <c r="CD21">
        <v>50.940321772999255</v>
      </c>
      <c r="CE21">
        <v>47.622148546548978</v>
      </c>
      <c r="CF21">
        <v>57.362637882520595</v>
      </c>
      <c r="CG21">
        <v>50.103931887993156</v>
      </c>
      <c r="CH21">
        <v>62.879392410344281</v>
      </c>
      <c r="CI21">
        <v>55.332272449243803</v>
      </c>
      <c r="CJ21">
        <v>55.776815425938288</v>
      </c>
      <c r="CK21">
        <v>58.239527261312965</v>
      </c>
      <c r="CL21">
        <v>49.816217325065828</v>
      </c>
      <c r="CM21">
        <v>47.259398679018339</v>
      </c>
      <c r="CN21">
        <v>54.223453363928996</v>
      </c>
      <c r="CO21">
        <v>53.112718705230769</v>
      </c>
      <c r="CP21">
        <v>56.501217574135445</v>
      </c>
      <c r="CQ21">
        <v>55.21167492747594</v>
      </c>
      <c r="CR21">
        <v>54.497842169783119</v>
      </c>
      <c r="CS21">
        <v>56.872953028747212</v>
      </c>
      <c r="CT21">
        <v>53.537413294852009</v>
      </c>
      <c r="CU21">
        <v>56.575596126613249</v>
      </c>
      <c r="CV21">
        <v>52.378084592633932</v>
      </c>
      <c r="CW21">
        <v>60.184853545365627</v>
      </c>
      <c r="CX21">
        <v>48.100994067901823</v>
      </c>
      <c r="CY21">
        <v>59.719375166725428</v>
      </c>
      <c r="CZ21">
        <v>42.315352120370008</v>
      </c>
      <c r="DA21">
        <v>48.011100930280328</v>
      </c>
      <c r="DB21">
        <v>49.902666656021552</v>
      </c>
      <c r="DC21">
        <v>58.959574310869236</v>
      </c>
      <c r="DD21">
        <v>49.385200029579877</v>
      </c>
      <c r="DE21">
        <v>62.896354890183204</v>
      </c>
      <c r="DF21">
        <v>55.602065328274527</v>
      </c>
      <c r="DG21">
        <v>61.88890636566029</v>
      </c>
      <c r="DH21">
        <v>51.403768114665425</v>
      </c>
      <c r="DI21">
        <v>52.861222843229442</v>
      </c>
      <c r="DJ21">
        <v>48.799191185249903</v>
      </c>
      <c r="DK21">
        <v>51.951451548227709</v>
      </c>
      <c r="DL21">
        <v>61.00832547573043</v>
      </c>
      <c r="DM21">
        <v>54.842961395399691</v>
      </c>
      <c r="DN21">
        <v>62.338826322135688</v>
      </c>
      <c r="DO21">
        <v>62.416063978292954</v>
      </c>
      <c r="DP21">
        <v>45.643755354073612</v>
      </c>
      <c r="DQ21">
        <v>50.077872315923102</v>
      </c>
      <c r="DR21">
        <v>52.944269289258017</v>
      </c>
      <c r="DS21">
        <v>56.361515044930023</v>
      </c>
      <c r="DT21">
        <v>54.405494705336466</v>
      </c>
      <c r="DU21">
        <v>51.486020814865526</v>
      </c>
      <c r="DV21">
        <v>56.88057933863896</v>
      </c>
      <c r="DW21">
        <v>55.789457849863751</v>
      </c>
      <c r="DX21">
        <v>52.389223660052131</v>
      </c>
      <c r="DY21">
        <v>60.514037613317228</v>
      </c>
      <c r="DZ21">
        <v>52.791077685297097</v>
      </c>
      <c r="EA21">
        <v>47.722848579503562</v>
      </c>
      <c r="EB21">
        <v>73.541547618197313</v>
      </c>
      <c r="EC21">
        <v>53.861396717199547</v>
      </c>
      <c r="ED21">
        <v>49.113418963270057</v>
      </c>
      <c r="EE21">
        <v>62.297110112732156</v>
      </c>
      <c r="EF21">
        <v>50.606107576252683</v>
      </c>
      <c r="EG21">
        <v>55.001197870939137</v>
      </c>
      <c r="EH21">
        <v>61.588451929418</v>
      </c>
      <c r="EI21">
        <v>56.702886882546856</v>
      </c>
      <c r="EJ21">
        <v>59.72349906559495</v>
      </c>
      <c r="EK21">
        <v>48.761841710311643</v>
      </c>
      <c r="EL21">
        <v>59.906158263572486</v>
      </c>
      <c r="EM21">
        <v>48.209256425306606</v>
      </c>
      <c r="EN21">
        <v>51.171952888500037</v>
      </c>
      <c r="EO21">
        <v>51.129808175698642</v>
      </c>
      <c r="EP21">
        <v>60.486309715780543</v>
      </c>
      <c r="EQ21">
        <v>36.071728008764111</v>
      </c>
      <c r="ER21">
        <v>56.153531262648841</v>
      </c>
      <c r="ES21">
        <v>56.151240315001985</v>
      </c>
      <c r="ET21">
        <v>62.636076944981291</v>
      </c>
      <c r="EU21">
        <v>55.443424195737492</v>
      </c>
      <c r="EV21">
        <v>61.151390069021716</v>
      </c>
      <c r="EW21">
        <v>53.033798922738363</v>
      </c>
      <c r="EX21">
        <v>52.701903389613683</v>
      </c>
      <c r="EY21">
        <v>53.83579145966435</v>
      </c>
      <c r="EZ21">
        <v>58.172573990906393</v>
      </c>
      <c r="FA21">
        <v>54.680089490532694</v>
      </c>
      <c r="FB21">
        <v>48.099660961126546</v>
      </c>
      <c r="FC21">
        <v>63.902791385029424</v>
      </c>
      <c r="FD21">
        <v>65.30144977616601</v>
      </c>
      <c r="FE21">
        <v>56.049125890547877</v>
      </c>
      <c r="FF21">
        <v>58.819909515921701</v>
      </c>
      <c r="FG21">
        <v>58.803606839358956</v>
      </c>
      <c r="FH21">
        <v>57.277458124396873</v>
      </c>
      <c r="FI21">
        <v>64.059683553870599</v>
      </c>
      <c r="FJ21">
        <v>63.056258300000657</v>
      </c>
      <c r="FK21">
        <v>58.646621156675913</v>
      </c>
      <c r="FL21">
        <v>52.758880127244048</v>
      </c>
      <c r="FM21">
        <v>52.292380358171329</v>
      </c>
      <c r="FN21">
        <v>62.176356798979413</v>
      </c>
      <c r="FO21">
        <v>58.07998041751523</v>
      </c>
      <c r="FP21">
        <v>51.377479712474127</v>
      </c>
      <c r="FQ21">
        <v>46.967285775019178</v>
      </c>
      <c r="FR21">
        <v>53.643023554144378</v>
      </c>
      <c r="FS21">
        <v>49.149310761549103</v>
      </c>
      <c r="FT21">
        <v>57.036116911759024</v>
      </c>
      <c r="FU21">
        <v>47.043522191192302</v>
      </c>
      <c r="FV21">
        <v>67.473920303980734</v>
      </c>
      <c r="FW21">
        <v>64.524259837924021</v>
      </c>
      <c r="FX21">
        <v>56.465874036142104</v>
      </c>
      <c r="FY21">
        <v>51.987758982628208</v>
      </c>
      <c r="FZ21">
        <v>70.368651017565384</v>
      </c>
      <c r="GA21">
        <v>56.437234504745959</v>
      </c>
      <c r="GB21">
        <v>62.102519145262569</v>
      </c>
      <c r="GC21">
        <v>50.671265673194867</v>
      </c>
      <c r="GD21">
        <v>52.698180058210419</v>
      </c>
      <c r="GE21">
        <v>62.377554443320491</v>
      </c>
      <c r="GF21">
        <v>46.507994090314838</v>
      </c>
      <c r="GG21">
        <v>61.034428920549821</v>
      </c>
      <c r="GH21">
        <v>57.282909196335453</v>
      </c>
      <c r="GI21">
        <v>59.688757426047857</v>
      </c>
      <c r="GJ21">
        <v>44.426322380023123</v>
      </c>
      <c r="GK21">
        <v>56.206907481309131</v>
      </c>
      <c r="GL21">
        <v>41.573318750102018</v>
      </c>
      <c r="GM21">
        <v>53.37197229915148</v>
      </c>
      <c r="GN21">
        <v>73.37896913684628</v>
      </c>
      <c r="GO21">
        <v>36.855947645439144</v>
      </c>
      <c r="GP21">
        <v>50.154665592896094</v>
      </c>
      <c r="GQ21">
        <v>44.558924618406891</v>
      </c>
      <c r="GR21">
        <v>61.540978204945048</v>
      </c>
      <c r="GS21">
        <v>48.42153078282049</v>
      </c>
      <c r="GT21">
        <v>53.545550469017819</v>
      </c>
      <c r="GU21">
        <v>70.103763742075103</v>
      </c>
      <c r="GV21">
        <v>67.052873732530031</v>
      </c>
      <c r="GW21">
        <v>65.463163392549546</v>
      </c>
      <c r="GX21">
        <v>66.75848069135742</v>
      </c>
      <c r="GY21">
        <v>45.068608082049955</v>
      </c>
      <c r="GZ21">
        <v>45.712444290352906</v>
      </c>
      <c r="HA21">
        <v>62.692678543761048</v>
      </c>
      <c r="HB21">
        <v>40.355890134638408</v>
      </c>
      <c r="HC21">
        <v>61.780286799558979</v>
      </c>
      <c r="HD21">
        <v>73.171113807795464</v>
      </c>
      <c r="HE21">
        <v>51.727864311550121</v>
      </c>
      <c r="HF21">
        <v>54.433819426012001</v>
      </c>
      <c r="HG21">
        <v>53.175433630841987</v>
      </c>
      <c r="HH21">
        <v>60.869298668850178</v>
      </c>
      <c r="HI21">
        <v>50.771849210642884</v>
      </c>
      <c r="HJ21">
        <v>46.698911898986687</v>
      </c>
      <c r="HK21">
        <v>39.532864606152543</v>
      </c>
      <c r="HL21">
        <v>42.358623565248756</v>
      </c>
      <c r="HM21">
        <v>43.118375093012389</v>
      </c>
      <c r="HN21">
        <v>62.92447430977407</v>
      </c>
      <c r="HO21">
        <v>73.275008995497657</v>
      </c>
      <c r="HP21">
        <v>39.27515054340671</v>
      </c>
      <c r="HQ21">
        <v>58.348347429789413</v>
      </c>
      <c r="HR21">
        <v>43.408224243061625</v>
      </c>
      <c r="HS21">
        <v>44.873146445215717</v>
      </c>
      <c r="HT21">
        <v>54.554755839758975</v>
      </c>
      <c r="HU21">
        <v>51.366191326180058</v>
      </c>
      <c r="HV21">
        <v>58.064321990686487</v>
      </c>
      <c r="HW21">
        <v>46.117139003269578</v>
      </c>
      <c r="HX21">
        <v>46.443119501286475</v>
      </c>
      <c r="HY21">
        <v>55.40499746315453</v>
      </c>
      <c r="HZ21">
        <v>67.350411346528787</v>
      </c>
      <c r="IA21">
        <v>54.040648930140492</v>
      </c>
      <c r="IB21">
        <v>74.006261167427638</v>
      </c>
      <c r="IC21">
        <v>55.443367324176286</v>
      </c>
      <c r="ID21">
        <v>41.381927509274639</v>
      </c>
      <c r="IE21">
        <v>46.480273188093392</v>
      </c>
      <c r="IF21">
        <v>53.061744468500628</v>
      </c>
      <c r="IG21">
        <v>49.803489160441686</v>
      </c>
      <c r="IH21">
        <v>48.023181595926204</v>
      </c>
      <c r="II21">
        <v>23.531190526260769</v>
      </c>
      <c r="IJ21">
        <v>49.866601063607298</v>
      </c>
      <c r="IK21">
        <v>43.380772746403728</v>
      </c>
      <c r="IL21">
        <v>66.855893287045802</v>
      </c>
      <c r="IM21">
        <v>62.277165259571944</v>
      </c>
      <c r="IN21">
        <v>52.303688417900965</v>
      </c>
      <c r="IO21">
        <v>50.765216885722609</v>
      </c>
      <c r="IP21">
        <v>35.579548210282738</v>
      </c>
      <c r="IQ21">
        <v>52.745231846443772</v>
      </c>
      <c r="IR21">
        <v>55.707190227605153</v>
      </c>
      <c r="IS21">
        <v>51.532348491522029</v>
      </c>
      <c r="IT21">
        <v>53.573276542542104</v>
      </c>
      <c r="IU21">
        <v>48.256215156453244</v>
      </c>
      <c r="IV21">
        <v>56.128278863734259</v>
      </c>
      <c r="IW21">
        <v>52.242182433634873</v>
      </c>
      <c r="IX21">
        <v>58.031027311994031</v>
      </c>
      <c r="IY21">
        <v>49.919260771289807</v>
      </c>
      <c r="IZ21">
        <v>45.825799702617999</v>
      </c>
      <c r="JA21">
        <v>39.840814060947075</v>
      </c>
      <c r="JB21">
        <v>33.440581263935144</v>
      </c>
      <c r="JC21">
        <v>29.663468574243495</v>
      </c>
      <c r="JD21">
        <v>53.114879918058641</v>
      </c>
      <c r="JE21">
        <v>50.831158042412696</v>
      </c>
      <c r="JF21">
        <v>56.045368808121211</v>
      </c>
      <c r="JG21">
        <v>59.880319026626317</v>
      </c>
      <c r="JH21">
        <v>44.518976496897572</v>
      </c>
      <c r="JI21">
        <v>52.788344466956808</v>
      </c>
      <c r="JJ21">
        <v>37.927728019351861</v>
      </c>
      <c r="JK21">
        <v>44.377675506011037</v>
      </c>
      <c r="JL21">
        <v>44.826501397859509</v>
      </c>
      <c r="JM21">
        <v>50.859926195360771</v>
      </c>
      <c r="JN21">
        <v>35.48244494540522</v>
      </c>
      <c r="JO21">
        <v>41.648346260161226</v>
      </c>
      <c r="JP21">
        <v>52.888228785050394</v>
      </c>
      <c r="JQ21">
        <v>63.60904366412008</v>
      </c>
      <c r="JR21">
        <v>65.050005640731783</v>
      </c>
      <c r="JS21">
        <v>51.256619159650718</v>
      </c>
      <c r="JT21">
        <v>51.81865029841147</v>
      </c>
      <c r="JU21">
        <v>52.864612785478094</v>
      </c>
      <c r="JV21">
        <v>52.254739174735086</v>
      </c>
      <c r="JW21">
        <v>47.902404273690216</v>
      </c>
      <c r="JX21">
        <v>62.039140934694679</v>
      </c>
      <c r="JY21">
        <v>48.812980656441965</v>
      </c>
      <c r="JZ21">
        <v>49.737192268187727</v>
      </c>
      <c r="KA21">
        <v>70.010261228404516</v>
      </c>
      <c r="KB21">
        <v>23.119565952599327</v>
      </c>
      <c r="KC21">
        <v>57.40349652885407</v>
      </c>
      <c r="KD21">
        <v>48.380071790044624</v>
      </c>
      <c r="KE21">
        <v>39.466373668243321</v>
      </c>
      <c r="KF21">
        <v>42.20413405229008</v>
      </c>
      <c r="KG21">
        <v>27.209043110924501</v>
      </c>
      <c r="KH21">
        <v>33.958880301588998</v>
      </c>
      <c r="KI21">
        <v>53.504012673063471</v>
      </c>
      <c r="KJ21">
        <v>34.830348383838185</v>
      </c>
      <c r="KK21">
        <v>62.086959110407911</v>
      </c>
      <c r="KL21">
        <v>64.899332374297529</v>
      </c>
      <c r="KM21">
        <v>56.768549852431136</v>
      </c>
      <c r="KN21">
        <v>50.878534164668885</v>
      </c>
      <c r="KO21">
        <v>49.490341877730884</v>
      </c>
      <c r="KP21">
        <v>25.107392446530536</v>
      </c>
      <c r="KQ21">
        <v>43.621648333249105</v>
      </c>
      <c r="KR21">
        <v>43.595444872446599</v>
      </c>
      <c r="KS21">
        <v>60.500760709122723</v>
      </c>
      <c r="KT21">
        <v>51.705037875441292</v>
      </c>
      <c r="KU21">
        <v>50.961883259023288</v>
      </c>
      <c r="KV21">
        <v>42.848846722785467</v>
      </c>
      <c r="KW21">
        <v>46.346485074145164</v>
      </c>
      <c r="KX21">
        <v>55.986032560808411</v>
      </c>
      <c r="KY21">
        <v>44.261078989513145</v>
      </c>
      <c r="KZ21">
        <v>54.649241713615204</v>
      </c>
      <c r="LA21">
        <v>58.759275182166469</v>
      </c>
      <c r="LB21">
        <v>42.974286814235377</v>
      </c>
      <c r="LC21">
        <v>49.673847832272138</v>
      </c>
      <c r="LD21">
        <v>66.369962948526279</v>
      </c>
      <c r="LE21">
        <v>53.355390047518704</v>
      </c>
      <c r="LF21">
        <v>48.208453153072227</v>
      </c>
      <c r="LG21">
        <v>51.682017533947764</v>
      </c>
      <c r="LH21">
        <v>54.845616815915591</v>
      </c>
      <c r="LI21">
        <v>38.86592303409347</v>
      </c>
      <c r="LJ21">
        <v>48.263367850487853</v>
      </c>
      <c r="LK21">
        <v>55.912805475882735</v>
      </c>
      <c r="LL21">
        <v>46.384418226199998</v>
      </c>
    </row>
    <row r="22" spans="1:324">
      <c r="A22" s="2">
        <v>0.17708333333333334</v>
      </c>
      <c r="B22">
        <v>62.676511373746948</v>
      </c>
      <c r="C22">
        <v>52.860297749348192</v>
      </c>
      <c r="D22">
        <v>60.464746973673357</v>
      </c>
      <c r="E22">
        <v>50.423221822613961</v>
      </c>
      <c r="F22">
        <v>49.131809864037223</v>
      </c>
      <c r="G22">
        <v>31.228316279312896</v>
      </c>
      <c r="H22">
        <v>57.988841974481453</v>
      </c>
      <c r="I22">
        <v>58.364644333216766</v>
      </c>
      <c r="J22">
        <v>55.65591189252649</v>
      </c>
      <c r="K22">
        <v>49.286827613988585</v>
      </c>
      <c r="L22">
        <v>40.566995649161207</v>
      </c>
      <c r="M22">
        <v>52.139261398993042</v>
      </c>
      <c r="N22">
        <v>60.513438975248846</v>
      </c>
      <c r="O22">
        <v>63.31089131913452</v>
      </c>
      <c r="P22">
        <v>53.52181864110959</v>
      </c>
      <c r="Q22">
        <v>52.53313381763364</v>
      </c>
      <c r="R22">
        <v>59.014176199363398</v>
      </c>
      <c r="S22">
        <v>51.071237560272287</v>
      </c>
      <c r="T22">
        <v>50.328429111604144</v>
      </c>
      <c r="U22">
        <v>50.113457636782741</v>
      </c>
      <c r="V22">
        <v>66.541225532508335</v>
      </c>
      <c r="W22">
        <v>50.440372560952731</v>
      </c>
      <c r="X22">
        <v>50.526750585429866</v>
      </c>
      <c r="Y22">
        <v>57.575724082259029</v>
      </c>
      <c r="Z22">
        <v>58.453801410707548</v>
      </c>
      <c r="AA22">
        <v>60.930925737903877</v>
      </c>
      <c r="AB22">
        <v>29.327168007050052</v>
      </c>
      <c r="AC22">
        <v>56.790779612490283</v>
      </c>
      <c r="AD22">
        <v>49.271916228186804</v>
      </c>
      <c r="AE22">
        <v>56.526572117569515</v>
      </c>
      <c r="AF22">
        <v>52.145774994979924</v>
      </c>
      <c r="AG22">
        <v>50.129413965064465</v>
      </c>
      <c r="AH22">
        <v>50.357331124871941</v>
      </c>
      <c r="AI22">
        <v>47.696931960735235</v>
      </c>
      <c r="AJ22">
        <v>48.514586319431579</v>
      </c>
      <c r="AK22">
        <v>47.083770083076047</v>
      </c>
      <c r="AL22">
        <v>61.436580124810192</v>
      </c>
      <c r="AM22">
        <v>45.68581168274283</v>
      </c>
      <c r="AN22">
        <v>48.070422505468677</v>
      </c>
      <c r="AO22">
        <v>50.605714875091543</v>
      </c>
      <c r="AP22">
        <v>52.177410904839114</v>
      </c>
      <c r="AQ22">
        <v>63.738783616709057</v>
      </c>
      <c r="AR22">
        <v>52.720022153393273</v>
      </c>
      <c r="AS22">
        <v>60.005632324504653</v>
      </c>
      <c r="AT22">
        <v>61.795443319925205</v>
      </c>
      <c r="AU22">
        <v>59.570337033628093</v>
      </c>
      <c r="AV22">
        <v>50.87794816825825</v>
      </c>
      <c r="AW22">
        <v>56.362297078778624</v>
      </c>
      <c r="AX22">
        <v>53.839003085820089</v>
      </c>
      <c r="AY22">
        <v>57.664164781174442</v>
      </c>
      <c r="AZ22">
        <v>54.734284160957259</v>
      </c>
      <c r="BA22">
        <v>56.419417469953757</v>
      </c>
      <c r="BB22">
        <v>52.238561286105387</v>
      </c>
      <c r="BC22">
        <v>61.428245844691673</v>
      </c>
      <c r="BD22">
        <v>45.957956873056084</v>
      </c>
      <c r="BE22">
        <v>47.074115744815913</v>
      </c>
      <c r="BF22">
        <v>66.350167574867598</v>
      </c>
      <c r="BG22">
        <v>51.106331941712526</v>
      </c>
      <c r="BH22">
        <v>49.533915357328631</v>
      </c>
      <c r="BI22">
        <v>44.490389426344699</v>
      </c>
      <c r="BJ22">
        <v>63.240632848146326</v>
      </c>
      <c r="BK22">
        <v>54.555216162266362</v>
      </c>
      <c r="BL22">
        <v>46.78170861474198</v>
      </c>
      <c r="BM22">
        <v>53.556231023650405</v>
      </c>
      <c r="BN22">
        <v>56.969719208073244</v>
      </c>
      <c r="BO22">
        <v>64.436968088585019</v>
      </c>
      <c r="BP22">
        <v>52.446748915031961</v>
      </c>
      <c r="BQ22">
        <v>51.869348794757201</v>
      </c>
      <c r="BR22">
        <v>56.534796096027719</v>
      </c>
      <c r="BS22">
        <v>52.034216034033101</v>
      </c>
      <c r="BT22">
        <v>48.171859606189763</v>
      </c>
      <c r="BU22">
        <v>65.178509572445492</v>
      </c>
      <c r="BV22">
        <v>50.836930627613967</v>
      </c>
      <c r="BW22">
        <v>60.152725683666517</v>
      </c>
      <c r="BX22">
        <v>52.570597282712662</v>
      </c>
      <c r="BY22">
        <v>61.609222083293687</v>
      </c>
      <c r="BZ22">
        <v>54.273453175216311</v>
      </c>
      <c r="CA22">
        <v>66.265201466708007</v>
      </c>
      <c r="CB22">
        <v>51.05093434490469</v>
      </c>
      <c r="CC22">
        <v>58.951552210975542</v>
      </c>
      <c r="CD22">
        <v>51.196760451327286</v>
      </c>
      <c r="CE22">
        <v>48.035304895009141</v>
      </c>
      <c r="CF22">
        <v>57.543123461444964</v>
      </c>
      <c r="CG22">
        <v>50.495865426432232</v>
      </c>
      <c r="CH22">
        <v>62.988525948353455</v>
      </c>
      <c r="CI22">
        <v>55.189404655855</v>
      </c>
      <c r="CJ22">
        <v>55.801672966421378</v>
      </c>
      <c r="CK22">
        <v>58.479748629466599</v>
      </c>
      <c r="CL22">
        <v>50.439347178957618</v>
      </c>
      <c r="CM22">
        <v>47.387022300785894</v>
      </c>
      <c r="CN22">
        <v>54.478833986549965</v>
      </c>
      <c r="CO22">
        <v>53.097540136673572</v>
      </c>
      <c r="CP22">
        <v>57.022242438162294</v>
      </c>
      <c r="CQ22">
        <v>54.824268996103442</v>
      </c>
      <c r="CR22">
        <v>56.300168458396527</v>
      </c>
      <c r="CS22">
        <v>57.037652329555378</v>
      </c>
      <c r="CT22">
        <v>53.737805287582908</v>
      </c>
      <c r="CU22">
        <v>56.606045319065821</v>
      </c>
      <c r="CV22">
        <v>52.388385611864443</v>
      </c>
      <c r="CW22">
        <v>62.768433122462973</v>
      </c>
      <c r="CX22">
        <v>50.079669527883233</v>
      </c>
      <c r="CY22">
        <v>59.751985333583789</v>
      </c>
      <c r="CZ22">
        <v>43.668894066415156</v>
      </c>
      <c r="DA22">
        <v>48.181082541709038</v>
      </c>
      <c r="DB22">
        <v>50.655017831314041</v>
      </c>
      <c r="DC22">
        <v>60.439175744685372</v>
      </c>
      <c r="DD22">
        <v>50.934160113769202</v>
      </c>
      <c r="DE22">
        <v>62.884817351785081</v>
      </c>
      <c r="DF22">
        <v>55.775267188231048</v>
      </c>
      <c r="DG22">
        <v>61.897643961178105</v>
      </c>
      <c r="DH22">
        <v>51.60677733221624</v>
      </c>
      <c r="DI22">
        <v>54.312034883236251</v>
      </c>
      <c r="DJ22">
        <v>48.866206242413455</v>
      </c>
      <c r="DK22">
        <v>52.017445094174384</v>
      </c>
      <c r="DL22">
        <v>61.07242621908906</v>
      </c>
      <c r="DM22">
        <v>54.574634582080272</v>
      </c>
      <c r="DN22">
        <v>61.966953480639312</v>
      </c>
      <c r="DO22">
        <v>62.811019293981865</v>
      </c>
      <c r="DP22">
        <v>47.565449072201986</v>
      </c>
      <c r="DQ22">
        <v>50.082052769449739</v>
      </c>
      <c r="DR22">
        <v>52.518934010053584</v>
      </c>
      <c r="DS22">
        <v>58.094595427208503</v>
      </c>
      <c r="DT22">
        <v>54.381298903300909</v>
      </c>
      <c r="DU22">
        <v>51.836109916672847</v>
      </c>
      <c r="DV22">
        <v>57.222419576964043</v>
      </c>
      <c r="DW22">
        <v>55.932587755869235</v>
      </c>
      <c r="DX22">
        <v>54.016044720196547</v>
      </c>
      <c r="DY22">
        <v>62.472586274296901</v>
      </c>
      <c r="DZ22">
        <v>52.915747472781696</v>
      </c>
      <c r="EA22">
        <v>50.318188919525952</v>
      </c>
      <c r="EB22">
        <v>72.401580167079601</v>
      </c>
      <c r="EC22">
        <v>55.035461853629016</v>
      </c>
      <c r="ED22">
        <v>50.577053069419463</v>
      </c>
      <c r="EE22">
        <v>64.021994447971679</v>
      </c>
      <c r="EF22">
        <v>51.511855132382344</v>
      </c>
      <c r="EG22">
        <v>55.806100546718518</v>
      </c>
      <c r="EH22">
        <v>62.179654359386859</v>
      </c>
      <c r="EI22">
        <v>57.141606160798077</v>
      </c>
      <c r="EJ22">
        <v>62.211942121943054</v>
      </c>
      <c r="EK22">
        <v>47.577158974989182</v>
      </c>
      <c r="EL22">
        <v>59.816624968653876</v>
      </c>
      <c r="EM22">
        <v>50.042770776058809</v>
      </c>
      <c r="EN22">
        <v>51.447500859044183</v>
      </c>
      <c r="EO22">
        <v>50.983331332490053</v>
      </c>
      <c r="EP22">
        <v>60.594056160908153</v>
      </c>
      <c r="EQ22">
        <v>37.295566305859353</v>
      </c>
      <c r="ER22">
        <v>56.271745355860737</v>
      </c>
      <c r="ES22">
        <v>56.354193482074812</v>
      </c>
      <c r="ET22">
        <v>62.654411388664109</v>
      </c>
      <c r="EU22">
        <v>55.902080101234475</v>
      </c>
      <c r="EV22">
        <v>62.184862675578081</v>
      </c>
      <c r="EW22">
        <v>53.421990165838061</v>
      </c>
      <c r="EX22">
        <v>52.622601611330325</v>
      </c>
      <c r="EY22">
        <v>53.970154534840674</v>
      </c>
      <c r="EZ22">
        <v>58.676889109511265</v>
      </c>
      <c r="FA22">
        <v>55.005169972984604</v>
      </c>
      <c r="FB22">
        <v>47.921272164652578</v>
      </c>
      <c r="FC22">
        <v>63.967118464465742</v>
      </c>
      <c r="FD22">
        <v>65.969022898886692</v>
      </c>
      <c r="FE22">
        <v>56.054344566374112</v>
      </c>
      <c r="FF22">
        <v>59.374855095199308</v>
      </c>
      <c r="FG22">
        <v>58.312226458113138</v>
      </c>
      <c r="FH22">
        <v>58.065589482961286</v>
      </c>
      <c r="FI22">
        <v>64.701230358806654</v>
      </c>
      <c r="FJ22">
        <v>63.201208221319483</v>
      </c>
      <c r="FK22">
        <v>58.792657223227394</v>
      </c>
      <c r="FL22">
        <v>53.756211822632935</v>
      </c>
      <c r="FM22">
        <v>52.123152866484276</v>
      </c>
      <c r="FN22">
        <v>59.663546664305414</v>
      </c>
      <c r="FO22">
        <v>58.095303622628251</v>
      </c>
      <c r="FP22">
        <v>51.463532409743465</v>
      </c>
      <c r="FQ22">
        <v>48.839750540677024</v>
      </c>
      <c r="FR22">
        <v>53.856245586335127</v>
      </c>
      <c r="FS22">
        <v>49.463697742309371</v>
      </c>
      <c r="FT22">
        <v>57.988437486115316</v>
      </c>
      <c r="FU22">
        <v>47.648173855051994</v>
      </c>
      <c r="FV22">
        <v>67.524766384555846</v>
      </c>
      <c r="FW22">
        <v>65.093918770686855</v>
      </c>
      <c r="FX22">
        <v>56.521072655527306</v>
      </c>
      <c r="FY22">
        <v>52.292474322629801</v>
      </c>
      <c r="FZ22">
        <v>70.09624881672984</v>
      </c>
      <c r="GA22">
        <v>55.344770578986214</v>
      </c>
      <c r="GB22">
        <v>63.21751938908303</v>
      </c>
      <c r="GC22">
        <v>51.110776312429081</v>
      </c>
      <c r="GD22">
        <v>52.887756193466515</v>
      </c>
      <c r="GE22">
        <v>63.420548124576413</v>
      </c>
      <c r="GF22">
        <v>48.703823440794999</v>
      </c>
      <c r="GG22">
        <v>61.885496379612967</v>
      </c>
      <c r="GH22">
        <v>57.561267264305329</v>
      </c>
      <c r="GI22">
        <v>59.735340417300478</v>
      </c>
      <c r="GJ22">
        <v>45.299943963580183</v>
      </c>
      <c r="GK22">
        <v>56.24565986341117</v>
      </c>
      <c r="GL22">
        <v>42.23769916057207</v>
      </c>
      <c r="GM22">
        <v>52.826980625058987</v>
      </c>
      <c r="GN22">
        <v>73.718971712440549</v>
      </c>
      <c r="GO22">
        <v>36.570350444745856</v>
      </c>
      <c r="GP22">
        <v>50.188755008673745</v>
      </c>
      <c r="GQ22">
        <v>44.441771328498973</v>
      </c>
      <c r="GR22">
        <v>61.358247531074554</v>
      </c>
      <c r="GS22">
        <v>48.205237968582082</v>
      </c>
      <c r="GT22">
        <v>52.44697329824811</v>
      </c>
      <c r="GU22">
        <v>70.649069401089434</v>
      </c>
      <c r="GV22">
        <v>67.755929780766436</v>
      </c>
      <c r="GW22">
        <v>64.939420018338041</v>
      </c>
      <c r="GX22">
        <v>67.705265294092825</v>
      </c>
      <c r="GY22">
        <v>45.662365656376039</v>
      </c>
      <c r="GZ22">
        <v>46.709136852473598</v>
      </c>
      <c r="HA22">
        <v>64.510725806941863</v>
      </c>
      <c r="HB22">
        <v>41.911185340177184</v>
      </c>
      <c r="HC22">
        <v>61.743356595015854</v>
      </c>
      <c r="HD22">
        <v>73.047625272616102</v>
      </c>
      <c r="HE22">
        <v>50.430040108725471</v>
      </c>
      <c r="HF22">
        <v>53.721578098200403</v>
      </c>
      <c r="HG22">
        <v>52.97215319428679</v>
      </c>
      <c r="HH22">
        <v>61.874871205686368</v>
      </c>
      <c r="HI22">
        <v>53.249950100937141</v>
      </c>
      <c r="HJ22">
        <v>48.08280488163723</v>
      </c>
      <c r="HK22">
        <v>40.188492285666683</v>
      </c>
      <c r="HL22">
        <v>43.687902160226727</v>
      </c>
      <c r="HM22">
        <v>42.917591382355646</v>
      </c>
      <c r="HN22">
        <v>63.955714352046868</v>
      </c>
      <c r="HO22">
        <v>74.179375029452672</v>
      </c>
      <c r="HP22">
        <v>39.45245973105159</v>
      </c>
      <c r="HQ22">
        <v>57.240780686982895</v>
      </c>
      <c r="HR22">
        <v>43.187280876447552</v>
      </c>
      <c r="HS22">
        <v>45.134326031569891</v>
      </c>
      <c r="HT22">
        <v>58.753410799182404</v>
      </c>
      <c r="HU22">
        <v>50.404264132292518</v>
      </c>
      <c r="HV22">
        <v>58.174431607416324</v>
      </c>
      <c r="HW22">
        <v>47.129616344606482</v>
      </c>
      <c r="HX22">
        <v>46.774447650172732</v>
      </c>
      <c r="HY22">
        <v>55.95960905029407</v>
      </c>
      <c r="HZ22">
        <v>67.497461825006752</v>
      </c>
      <c r="IA22">
        <v>53.968532225981292</v>
      </c>
      <c r="IB22">
        <v>74.077348188425347</v>
      </c>
      <c r="IC22">
        <v>55.862657119013633</v>
      </c>
      <c r="ID22">
        <v>43.67692762911895</v>
      </c>
      <c r="IE22">
        <v>47.162543035110957</v>
      </c>
      <c r="IF22">
        <v>53.064337879632475</v>
      </c>
      <c r="IG22">
        <v>49.79389776713623</v>
      </c>
      <c r="IH22">
        <v>47.526291675314098</v>
      </c>
      <c r="II22">
        <v>24.703171691202492</v>
      </c>
      <c r="IJ22">
        <v>50.320419137494575</v>
      </c>
      <c r="IK22">
        <v>42.20116540358211</v>
      </c>
      <c r="IL22">
        <v>65.802339559072323</v>
      </c>
      <c r="IM22">
        <v>62.946716910982893</v>
      </c>
      <c r="IN22">
        <v>52.59934440487438</v>
      </c>
      <c r="IO22">
        <v>53.702734621542817</v>
      </c>
      <c r="IP22">
        <v>35.241923726980332</v>
      </c>
      <c r="IQ22">
        <v>53.539927124445377</v>
      </c>
      <c r="IR22">
        <v>55.443681526771705</v>
      </c>
      <c r="IS22">
        <v>51.800594507991661</v>
      </c>
      <c r="IT22">
        <v>53.131202932533682</v>
      </c>
      <c r="IU22">
        <v>48.357855100685704</v>
      </c>
      <c r="IV22">
        <v>55.917599871353204</v>
      </c>
      <c r="IW22">
        <v>53.100881057156357</v>
      </c>
      <c r="IX22">
        <v>58.56110437768762</v>
      </c>
      <c r="IY22">
        <v>50.532624393776082</v>
      </c>
      <c r="IZ22">
        <v>44.649422942563312</v>
      </c>
      <c r="JA22">
        <v>41.932400138456686</v>
      </c>
      <c r="JB22">
        <v>32.766791507768708</v>
      </c>
      <c r="JC22">
        <v>29.459960363956789</v>
      </c>
      <c r="JD22">
        <v>52.646007624795423</v>
      </c>
      <c r="JE22">
        <v>52.44472404641779</v>
      </c>
      <c r="JF22">
        <v>51.394364276424334</v>
      </c>
      <c r="JG22">
        <v>60.265556758718361</v>
      </c>
      <c r="JH22">
        <v>45.15152831593511</v>
      </c>
      <c r="JI22">
        <v>52.049565497228954</v>
      </c>
      <c r="JJ22">
        <v>38.04098086105467</v>
      </c>
      <c r="JK22">
        <v>44.474005582278259</v>
      </c>
      <c r="JL22">
        <v>45.969179995778767</v>
      </c>
      <c r="JM22">
        <v>51.121840724023095</v>
      </c>
      <c r="JN22">
        <v>36.852501624945731</v>
      </c>
      <c r="JO22">
        <v>42.45347736741919</v>
      </c>
      <c r="JP22">
        <v>52.804360951932118</v>
      </c>
      <c r="JQ22">
        <v>63.583585683932107</v>
      </c>
      <c r="JR22">
        <v>65.175837564737122</v>
      </c>
      <c r="JS22">
        <v>51.913705789146327</v>
      </c>
      <c r="JT22">
        <v>51.58607176484221</v>
      </c>
      <c r="JU22">
        <v>53.122328185482004</v>
      </c>
      <c r="JV22">
        <v>54.219924548017737</v>
      </c>
      <c r="JW22">
        <v>48.97610326272401</v>
      </c>
      <c r="JX22">
        <v>62.09810804964426</v>
      </c>
      <c r="JY22">
        <v>49.19294139966572</v>
      </c>
      <c r="JZ22">
        <v>49.657801754685941</v>
      </c>
      <c r="KA22">
        <v>69.420314918041086</v>
      </c>
      <c r="KB22">
        <v>25.005171471969469</v>
      </c>
      <c r="KC22">
        <v>57.581030783503984</v>
      </c>
      <c r="KD22">
        <v>49.069581163201001</v>
      </c>
      <c r="KE22">
        <v>39.817825276717123</v>
      </c>
      <c r="KF22">
        <v>44.463944704522987</v>
      </c>
      <c r="KG22">
        <v>27.303771496394173</v>
      </c>
      <c r="KH22">
        <v>34.097476003231691</v>
      </c>
      <c r="KI22">
        <v>53.867844365991445</v>
      </c>
      <c r="KJ22">
        <v>35.20891330381972</v>
      </c>
      <c r="KK22">
        <v>61.464366798744841</v>
      </c>
      <c r="KL22">
        <v>65.009508465547739</v>
      </c>
      <c r="KM22">
        <v>56.543254735472374</v>
      </c>
      <c r="KN22">
        <v>50.87731019638003</v>
      </c>
      <c r="KO22">
        <v>51.189715752275468</v>
      </c>
      <c r="KP22">
        <v>25.501623082857893</v>
      </c>
      <c r="KQ22">
        <v>43.726473256985237</v>
      </c>
      <c r="KR22">
        <v>45.554445476693175</v>
      </c>
      <c r="KS22">
        <v>61.597221158668326</v>
      </c>
      <c r="KT22">
        <v>50.993086860965875</v>
      </c>
      <c r="KU22">
        <v>51.339060275056127</v>
      </c>
      <c r="KV22">
        <v>43.507975226996962</v>
      </c>
      <c r="KW22">
        <v>49.674664325718027</v>
      </c>
      <c r="KX22">
        <v>55.91253785998466</v>
      </c>
      <c r="KY22">
        <v>43.827596923635468</v>
      </c>
      <c r="KZ22">
        <v>54.74870002507506</v>
      </c>
      <c r="LA22">
        <v>57.987598087991422</v>
      </c>
      <c r="LB22">
        <v>43.256722669015751</v>
      </c>
      <c r="LC22">
        <v>50.808763966069883</v>
      </c>
      <c r="LD22">
        <v>68.363463627664288</v>
      </c>
      <c r="LE22">
        <v>55.158020068278645</v>
      </c>
      <c r="LF22">
        <v>50.64296564309192</v>
      </c>
      <c r="LG22">
        <v>50.660709711101468</v>
      </c>
      <c r="LH22">
        <v>55.835955308063525</v>
      </c>
      <c r="LI22">
        <v>40.81460030378836</v>
      </c>
      <c r="LJ22">
        <v>50.044315512585456</v>
      </c>
      <c r="LK22">
        <v>57.097629254579907</v>
      </c>
      <c r="LL22">
        <v>46.595316610816731</v>
      </c>
    </row>
    <row r="23" spans="1:324">
      <c r="A23" s="2">
        <v>0.1875</v>
      </c>
      <c r="B23">
        <v>65.369781681555367</v>
      </c>
      <c r="C23">
        <v>54.27297091245007</v>
      </c>
      <c r="D23">
        <v>60.366927014422821</v>
      </c>
      <c r="E23">
        <v>50.492801310395109</v>
      </c>
      <c r="F23">
        <v>48.956721761798214</v>
      </c>
      <c r="G23">
        <v>31.510966477608381</v>
      </c>
      <c r="H23">
        <v>58.065713464569534</v>
      </c>
      <c r="I23">
        <v>58.452434166061536</v>
      </c>
      <c r="J23">
        <v>56.079402252943375</v>
      </c>
      <c r="K23">
        <v>49.89957031799895</v>
      </c>
      <c r="L23">
        <v>41.704148879287409</v>
      </c>
      <c r="M23">
        <v>52.146013252290956</v>
      </c>
      <c r="N23">
        <v>60.53520806353869</v>
      </c>
      <c r="O23">
        <v>63.730549626364486</v>
      </c>
      <c r="P23">
        <v>54.465249859696428</v>
      </c>
      <c r="Q23">
        <v>53.508620669801445</v>
      </c>
      <c r="R23">
        <v>60.149076064815674</v>
      </c>
      <c r="S23">
        <v>51.057867210660788</v>
      </c>
      <c r="T23">
        <v>50.469610327155515</v>
      </c>
      <c r="U23">
        <v>50.117641827702485</v>
      </c>
      <c r="V23">
        <v>67.081026260142394</v>
      </c>
      <c r="W23">
        <v>50.141293137989805</v>
      </c>
      <c r="X23">
        <v>50.740413277585674</v>
      </c>
      <c r="Y23">
        <v>57.618421825586786</v>
      </c>
      <c r="Z23">
        <v>61.089915754369116</v>
      </c>
      <c r="AA23">
        <v>62.153582395759457</v>
      </c>
      <c r="AB23">
        <v>30.445538481383416</v>
      </c>
      <c r="AC23">
        <v>54.719800195028022</v>
      </c>
      <c r="AD23">
        <v>50.21584675401386</v>
      </c>
      <c r="AE23">
        <v>56.601841177210552</v>
      </c>
      <c r="AF23">
        <v>52.141074192115077</v>
      </c>
      <c r="AG23">
        <v>49.467788198152256</v>
      </c>
      <c r="AH23">
        <v>50.440896398431676</v>
      </c>
      <c r="AI23">
        <v>47.710183025966593</v>
      </c>
      <c r="AJ23">
        <v>46.825845841428062</v>
      </c>
      <c r="AK23">
        <v>47.277588485992368</v>
      </c>
      <c r="AL23">
        <v>61.512191392664576</v>
      </c>
      <c r="AM23">
        <v>44.379827341879405</v>
      </c>
      <c r="AN23">
        <v>47.827359340591158</v>
      </c>
      <c r="AO23">
        <v>51.729956992696124</v>
      </c>
      <c r="AP23">
        <v>52.193184776715384</v>
      </c>
      <c r="AQ23">
        <v>63.736798664485583</v>
      </c>
      <c r="AR23">
        <v>52.787475413716059</v>
      </c>
      <c r="AS23">
        <v>60.353243531737355</v>
      </c>
      <c r="AT23">
        <v>61.8322866271808</v>
      </c>
      <c r="AU23">
        <v>60.202326647657443</v>
      </c>
      <c r="AV23">
        <v>50.88189611278726</v>
      </c>
      <c r="AW23">
        <v>56.685181262330417</v>
      </c>
      <c r="AX23">
        <v>53.929348955825418</v>
      </c>
      <c r="AY23">
        <v>57.958738921801789</v>
      </c>
      <c r="AZ23">
        <v>55.964715033283319</v>
      </c>
      <c r="BA23">
        <v>55.689751799726558</v>
      </c>
      <c r="BB23">
        <v>52.694402333095361</v>
      </c>
      <c r="BC23">
        <v>61.490236031161807</v>
      </c>
      <c r="BD23">
        <v>45.663892973478006</v>
      </c>
      <c r="BE23">
        <v>46.473655137697968</v>
      </c>
      <c r="BF23">
        <v>66.557516645931685</v>
      </c>
      <c r="BG23">
        <v>52.183094327561328</v>
      </c>
      <c r="BH23">
        <v>49.529448122598971</v>
      </c>
      <c r="BI23">
        <v>43.173557740759527</v>
      </c>
      <c r="BJ23">
        <v>63.918676182412646</v>
      </c>
      <c r="BK23">
        <v>54.260920043189529</v>
      </c>
      <c r="BL23">
        <v>47.861826453769552</v>
      </c>
      <c r="BM23">
        <v>53.92299885451559</v>
      </c>
      <c r="BN23">
        <v>57.093621862714407</v>
      </c>
      <c r="BO23">
        <v>64.126481315750297</v>
      </c>
      <c r="BP23">
        <v>52.964919851791834</v>
      </c>
      <c r="BQ23">
        <v>52.470039516514454</v>
      </c>
      <c r="BR23">
        <v>56.913167283185686</v>
      </c>
      <c r="BS23">
        <v>52.498510045378922</v>
      </c>
      <c r="BT23">
        <v>48.233291139687125</v>
      </c>
      <c r="BU23">
        <v>65.723565278420722</v>
      </c>
      <c r="BV23">
        <v>51.094920214869212</v>
      </c>
      <c r="BW23">
        <v>61.390712280208049</v>
      </c>
      <c r="BX23">
        <v>53.503248028160058</v>
      </c>
      <c r="BY23">
        <v>61.027536706773375</v>
      </c>
      <c r="BZ23">
        <v>54.298651180689937</v>
      </c>
      <c r="CA23">
        <v>67.565790507181362</v>
      </c>
      <c r="CB23">
        <v>51.589738067077128</v>
      </c>
      <c r="CC23">
        <v>61.59561481713812</v>
      </c>
      <c r="CD23">
        <v>51.453199129655317</v>
      </c>
      <c r="CE23">
        <v>48.448461243469303</v>
      </c>
      <c r="CF23">
        <v>57.72360904036934</v>
      </c>
      <c r="CG23">
        <v>50.887798964871301</v>
      </c>
      <c r="CH23">
        <v>63.09765948636263</v>
      </c>
      <c r="CI23">
        <v>55.046536862466198</v>
      </c>
      <c r="CJ23">
        <v>55.826530506904469</v>
      </c>
      <c r="CK23">
        <v>58.71996999762024</v>
      </c>
      <c r="CL23">
        <v>51.062477032849408</v>
      </c>
      <c r="CM23">
        <v>47.514645922553441</v>
      </c>
      <c r="CN23">
        <v>54.734214609170941</v>
      </c>
      <c r="CO23">
        <v>53.082361568116376</v>
      </c>
      <c r="CP23">
        <v>57.54326730218915</v>
      </c>
      <c r="CQ23">
        <v>54.436863064730943</v>
      </c>
      <c r="CR23">
        <v>58.102494747009935</v>
      </c>
      <c r="CS23">
        <v>57.202351630363545</v>
      </c>
      <c r="CT23">
        <v>53.938197280313801</v>
      </c>
      <c r="CU23">
        <v>56.6364945115184</v>
      </c>
      <c r="CV23">
        <v>52.398686631094947</v>
      </c>
      <c r="CW23">
        <v>65.352012699560319</v>
      </c>
      <c r="CX23">
        <v>52.058344987864636</v>
      </c>
      <c r="CY23">
        <v>59.784595500442151</v>
      </c>
      <c r="CZ23">
        <v>45.022436012460311</v>
      </c>
      <c r="DA23">
        <v>48.351064153137756</v>
      </c>
      <c r="DB23">
        <v>51.40736900660653</v>
      </c>
      <c r="DC23">
        <v>61.918777178501507</v>
      </c>
      <c r="DD23">
        <v>52.48312019795852</v>
      </c>
      <c r="DE23">
        <v>62.873279813386965</v>
      </c>
      <c r="DF23">
        <v>55.948469048187569</v>
      </c>
      <c r="DG23">
        <v>61.906381556695919</v>
      </c>
      <c r="DH23">
        <v>51.809786549767047</v>
      </c>
      <c r="DI23">
        <v>55.76284692324306</v>
      </c>
      <c r="DJ23">
        <v>48.933221299576999</v>
      </c>
      <c r="DK23">
        <v>52.083438640121059</v>
      </c>
      <c r="DL23">
        <v>61.136526962447689</v>
      </c>
      <c r="DM23">
        <v>54.306307768760853</v>
      </c>
      <c r="DN23">
        <v>61.595080639142928</v>
      </c>
      <c r="DO23">
        <v>63.205974609670768</v>
      </c>
      <c r="DP23">
        <v>49.48714279033036</v>
      </c>
      <c r="DQ23">
        <v>50.086233222976375</v>
      </c>
      <c r="DR23">
        <v>52.093598730849152</v>
      </c>
      <c r="DS23">
        <v>59.82767580948699</v>
      </c>
      <c r="DT23">
        <v>54.357103101265359</v>
      </c>
      <c r="DU23">
        <v>52.18619901848016</v>
      </c>
      <c r="DV23">
        <v>57.564259815289134</v>
      </c>
      <c r="DW23">
        <v>56.075717661874712</v>
      </c>
      <c r="DX23">
        <v>55.642865780340955</v>
      </c>
      <c r="DY23">
        <v>64.431134935276575</v>
      </c>
      <c r="DZ23">
        <v>53.040417260266295</v>
      </c>
      <c r="EA23">
        <v>52.913529259548341</v>
      </c>
      <c r="EB23">
        <v>71.261612715961903</v>
      </c>
      <c r="EC23">
        <v>56.209526990058492</v>
      </c>
      <c r="ED23">
        <v>52.04068717556887</v>
      </c>
      <c r="EE23">
        <v>65.746878783211187</v>
      </c>
      <c r="EF23">
        <v>52.417602688512012</v>
      </c>
      <c r="EG23">
        <v>56.611003222497899</v>
      </c>
      <c r="EH23">
        <v>62.770856789355719</v>
      </c>
      <c r="EI23">
        <v>57.580325439049297</v>
      </c>
      <c r="EJ23">
        <v>64.700385178291157</v>
      </c>
      <c r="EK23">
        <v>46.392476239666721</v>
      </c>
      <c r="EL23">
        <v>59.727091673735266</v>
      </c>
      <c r="EM23">
        <v>51.87628512681102</v>
      </c>
      <c r="EN23">
        <v>51.723048829588322</v>
      </c>
      <c r="EO23">
        <v>50.836854489281471</v>
      </c>
      <c r="EP23">
        <v>60.701802606035763</v>
      </c>
      <c r="EQ23">
        <v>38.519404602954594</v>
      </c>
      <c r="ER23">
        <v>56.389959449072634</v>
      </c>
      <c r="ES23">
        <v>56.55714664914764</v>
      </c>
      <c r="ET23">
        <v>62.672745832346934</v>
      </c>
      <c r="EU23">
        <v>56.360736006731457</v>
      </c>
      <c r="EV23">
        <v>63.21833528213444</v>
      </c>
      <c r="EW23">
        <v>53.810181408937765</v>
      </c>
      <c r="EX23">
        <v>52.543299833046966</v>
      </c>
      <c r="EY23">
        <v>54.104517610016998</v>
      </c>
      <c r="EZ23">
        <v>59.181204228116137</v>
      </c>
      <c r="FA23">
        <v>55.330250455436513</v>
      </c>
      <c r="FB23">
        <v>47.74288336817861</v>
      </c>
      <c r="FC23">
        <v>64.031445543902066</v>
      </c>
      <c r="FD23">
        <v>66.63659602160736</v>
      </c>
      <c r="FE23">
        <v>56.059563242200348</v>
      </c>
      <c r="FF23">
        <v>59.929800674476915</v>
      </c>
      <c r="FG23">
        <v>57.820846076867319</v>
      </c>
      <c r="FH23">
        <v>58.8537208415257</v>
      </c>
      <c r="FI23">
        <v>65.342777163742696</v>
      </c>
      <c r="FJ23">
        <v>63.346158142638309</v>
      </c>
      <c r="FK23">
        <v>58.938693289778875</v>
      </c>
      <c r="FL23">
        <v>54.753543518021829</v>
      </c>
      <c r="FM23">
        <v>51.95392537479723</v>
      </c>
      <c r="FN23">
        <v>57.150736529631409</v>
      </c>
      <c r="FO23">
        <v>58.110626827741264</v>
      </c>
      <c r="FP23">
        <v>51.549585107012796</v>
      </c>
      <c r="FQ23">
        <v>50.712215306334862</v>
      </c>
      <c r="FR23">
        <v>54.069467618525877</v>
      </c>
      <c r="FS23">
        <v>49.778084723069639</v>
      </c>
      <c r="FT23">
        <v>58.940758060471609</v>
      </c>
      <c r="FU23">
        <v>48.252825518911692</v>
      </c>
      <c r="FV23">
        <v>67.575612465130959</v>
      </c>
      <c r="FW23">
        <v>65.66357770344969</v>
      </c>
      <c r="FX23">
        <v>56.576271274912507</v>
      </c>
      <c r="FY23">
        <v>52.597189662631394</v>
      </c>
      <c r="FZ23">
        <v>69.823846615894297</v>
      </c>
      <c r="GA23">
        <v>54.252306653226469</v>
      </c>
      <c r="GB23">
        <v>64.332519632903498</v>
      </c>
      <c r="GC23">
        <v>51.550286951663303</v>
      </c>
      <c r="GD23">
        <v>53.077332328722612</v>
      </c>
      <c r="GE23">
        <v>64.463541805832335</v>
      </c>
      <c r="GF23">
        <v>50.899652791275166</v>
      </c>
      <c r="GG23">
        <v>62.736563838676119</v>
      </c>
      <c r="GH23">
        <v>57.839625332275205</v>
      </c>
      <c r="GI23">
        <v>59.781923408553098</v>
      </c>
      <c r="GJ23">
        <v>46.173565547137251</v>
      </c>
      <c r="GK23">
        <v>56.284412245513202</v>
      </c>
      <c r="GL23">
        <v>42.902079571042115</v>
      </c>
      <c r="GM23">
        <v>52.281988950966486</v>
      </c>
      <c r="GN23">
        <v>74.058974288034818</v>
      </c>
      <c r="GO23">
        <v>36.284753244052567</v>
      </c>
      <c r="GP23">
        <v>50.222844424451395</v>
      </c>
      <c r="GQ23">
        <v>44.324618038591055</v>
      </c>
      <c r="GR23">
        <v>61.175516857204052</v>
      </c>
      <c r="GS23">
        <v>47.988945154343675</v>
      </c>
      <c r="GT23">
        <v>51.348396127478402</v>
      </c>
      <c r="GU23">
        <v>71.194375060103766</v>
      </c>
      <c r="GV23">
        <v>68.458985829002827</v>
      </c>
      <c r="GW23">
        <v>64.415676644126535</v>
      </c>
      <c r="GX23">
        <v>68.652049896828231</v>
      </c>
      <c r="GY23">
        <v>46.256123230702116</v>
      </c>
      <c r="GZ23">
        <v>47.705829414594291</v>
      </c>
      <c r="HA23">
        <v>66.328773070122665</v>
      </c>
      <c r="HB23">
        <v>43.46648054571596</v>
      </c>
      <c r="HC23">
        <v>61.706426390472721</v>
      </c>
      <c r="HD23">
        <v>72.92413673743674</v>
      </c>
      <c r="HE23">
        <v>49.132215905900829</v>
      </c>
      <c r="HF23">
        <v>53.009336770388813</v>
      </c>
      <c r="HG23">
        <v>52.768872757731586</v>
      </c>
      <c r="HH23">
        <v>62.880443742522552</v>
      </c>
      <c r="HI23">
        <v>55.728050991231392</v>
      </c>
      <c r="HJ23">
        <v>49.466697864287781</v>
      </c>
      <c r="HK23">
        <v>40.844119965180823</v>
      </c>
      <c r="HL23">
        <v>45.017180755204699</v>
      </c>
      <c r="HM23">
        <v>42.716807671698902</v>
      </c>
      <c r="HN23">
        <v>64.986954394319667</v>
      </c>
      <c r="HO23">
        <v>75.0837410634077</v>
      </c>
      <c r="HP23">
        <v>39.629768918696463</v>
      </c>
      <c r="HQ23">
        <v>56.133213944176376</v>
      </c>
      <c r="HR23">
        <v>42.96633750983348</v>
      </c>
      <c r="HS23">
        <v>45.395505617924059</v>
      </c>
      <c r="HT23">
        <v>62.952065758605833</v>
      </c>
      <c r="HU23">
        <v>49.442336938404985</v>
      </c>
      <c r="HV23">
        <v>58.28454122414616</v>
      </c>
      <c r="HW23">
        <v>48.142093685943387</v>
      </c>
      <c r="HX23">
        <v>47.105775799058989</v>
      </c>
      <c r="HY23">
        <v>56.51422063743361</v>
      </c>
      <c r="HZ23">
        <v>67.644512303484731</v>
      </c>
      <c r="IA23">
        <v>53.896415521822092</v>
      </c>
      <c r="IB23">
        <v>74.148435209423042</v>
      </c>
      <c r="IC23">
        <v>56.281946913850987</v>
      </c>
      <c r="ID23">
        <v>45.97192774896326</v>
      </c>
      <c r="IE23">
        <v>47.844812882128529</v>
      </c>
      <c r="IF23">
        <v>53.066931290764316</v>
      </c>
      <c r="IG23">
        <v>49.784306373830781</v>
      </c>
      <c r="IH23">
        <v>47.029401754701993</v>
      </c>
      <c r="II23">
        <v>25.875152856144211</v>
      </c>
      <c r="IJ23">
        <v>50.774237211381859</v>
      </c>
      <c r="IK23">
        <v>41.021558060760491</v>
      </c>
      <c r="IL23">
        <v>64.748785831098843</v>
      </c>
      <c r="IM23">
        <v>63.616268562393842</v>
      </c>
      <c r="IN23">
        <v>52.895000391847802</v>
      </c>
      <c r="IO23">
        <v>56.640252357363018</v>
      </c>
      <c r="IP23">
        <v>34.904299243677926</v>
      </c>
      <c r="IQ23">
        <v>54.334622402446975</v>
      </c>
      <c r="IR23">
        <v>55.180172825938257</v>
      </c>
      <c r="IS23">
        <v>52.068840524461294</v>
      </c>
      <c r="IT23">
        <v>52.689129322525261</v>
      </c>
      <c r="IU23">
        <v>48.459495044918164</v>
      </c>
      <c r="IV23">
        <v>55.706920878972156</v>
      </c>
      <c r="IW23">
        <v>53.959579680677841</v>
      </c>
      <c r="IX23">
        <v>59.091181443381217</v>
      </c>
      <c r="IY23">
        <v>51.145988016262358</v>
      </c>
      <c r="IZ23">
        <v>43.473046182508625</v>
      </c>
      <c r="JA23">
        <v>44.023986215966296</v>
      </c>
      <c r="JB23">
        <v>32.09300175160228</v>
      </c>
      <c r="JC23">
        <v>29.256452153670082</v>
      </c>
      <c r="JD23">
        <v>52.177135331532199</v>
      </c>
      <c r="JE23">
        <v>54.058290050422883</v>
      </c>
      <c r="JF23">
        <v>46.743359744727456</v>
      </c>
      <c r="JG23">
        <v>60.650794490810412</v>
      </c>
      <c r="JH23">
        <v>45.784080134972655</v>
      </c>
      <c r="JI23">
        <v>51.310786527501108</v>
      </c>
      <c r="JJ23">
        <v>38.15423370275748</v>
      </c>
      <c r="JK23">
        <v>44.570335658545481</v>
      </c>
      <c r="JL23">
        <v>47.111858593698017</v>
      </c>
      <c r="JM23">
        <v>51.383755252685418</v>
      </c>
      <c r="JN23">
        <v>38.222558304486242</v>
      </c>
      <c r="JO23">
        <v>43.258608474677153</v>
      </c>
      <c r="JP23">
        <v>52.720493118813835</v>
      </c>
      <c r="JQ23">
        <v>63.558127703744141</v>
      </c>
      <c r="JR23">
        <v>65.301669488742448</v>
      </c>
      <c r="JS23">
        <v>52.570792418641929</v>
      </c>
      <c r="JT23">
        <v>51.35349323127295</v>
      </c>
      <c r="JU23">
        <v>53.380043585485915</v>
      </c>
      <c r="JV23">
        <v>56.185109921300395</v>
      </c>
      <c r="JW23">
        <v>50.049802251757804</v>
      </c>
      <c r="JX23">
        <v>62.157075164593842</v>
      </c>
      <c r="JY23">
        <v>49.572902142889475</v>
      </c>
      <c r="JZ23">
        <v>49.578411241184163</v>
      </c>
      <c r="KA23">
        <v>68.830368607677656</v>
      </c>
      <c r="KB23">
        <v>26.890776991339603</v>
      </c>
      <c r="KC23">
        <v>57.758565038153897</v>
      </c>
      <c r="KD23">
        <v>49.759090536357384</v>
      </c>
      <c r="KE23">
        <v>40.169276885190925</v>
      </c>
      <c r="KF23">
        <v>46.723755356755895</v>
      </c>
      <c r="KG23">
        <v>27.398499881863849</v>
      </c>
      <c r="KH23">
        <v>34.236071704874384</v>
      </c>
      <c r="KI23">
        <v>54.231676058919419</v>
      </c>
      <c r="KJ23">
        <v>35.587478223801263</v>
      </c>
      <c r="KK23">
        <v>60.841774487081764</v>
      </c>
      <c r="KL23">
        <v>65.119684556797935</v>
      </c>
      <c r="KM23">
        <v>56.317959618513605</v>
      </c>
      <c r="KN23">
        <v>50.876086228091175</v>
      </c>
      <c r="KO23">
        <v>52.889089626820052</v>
      </c>
      <c r="KP23">
        <v>25.895853719185251</v>
      </c>
      <c r="KQ23">
        <v>43.831298180721376</v>
      </c>
      <c r="KR23">
        <v>47.513446080939744</v>
      </c>
      <c r="KS23">
        <v>62.693681608213922</v>
      </c>
      <c r="KT23">
        <v>50.281135846490457</v>
      </c>
      <c r="KU23">
        <v>51.716237291088959</v>
      </c>
      <c r="KV23">
        <v>44.167103731208464</v>
      </c>
      <c r="KW23">
        <v>53.002843577290889</v>
      </c>
      <c r="KX23">
        <v>55.839043159160909</v>
      </c>
      <c r="KY23">
        <v>43.394114857757792</v>
      </c>
      <c r="KZ23">
        <v>54.848158336534915</v>
      </c>
      <c r="LA23">
        <v>57.215920993816368</v>
      </c>
      <c r="LB23">
        <v>43.539158523796125</v>
      </c>
      <c r="LC23">
        <v>51.943680099867628</v>
      </c>
      <c r="LD23">
        <v>70.356964306802311</v>
      </c>
      <c r="LE23">
        <v>56.960650089038587</v>
      </c>
      <c r="LF23">
        <v>53.077478133111612</v>
      </c>
      <c r="LG23">
        <v>49.639401888255172</v>
      </c>
      <c r="LH23">
        <v>56.826293800211459</v>
      </c>
      <c r="LI23">
        <v>42.763277573483258</v>
      </c>
      <c r="LJ23">
        <v>51.825263174683059</v>
      </c>
      <c r="LK23">
        <v>58.282453033277079</v>
      </c>
      <c r="LL23">
        <v>46.806214995433471</v>
      </c>
    </row>
    <row r="24" spans="1:324">
      <c r="A24" s="2">
        <v>0.19791666666666666</v>
      </c>
      <c r="B24">
        <v>68.0630519893638</v>
      </c>
      <c r="C24">
        <v>55.685644075551942</v>
      </c>
      <c r="D24">
        <v>60.269107055172292</v>
      </c>
      <c r="E24">
        <v>50.562380798176257</v>
      </c>
      <c r="F24">
        <v>48.781633659559212</v>
      </c>
      <c r="G24">
        <v>31.79361667590387</v>
      </c>
      <c r="H24">
        <v>58.142584954657615</v>
      </c>
      <c r="I24">
        <v>58.540223998906313</v>
      </c>
      <c r="J24">
        <v>56.502892613360267</v>
      </c>
      <c r="K24">
        <v>50.512313022009323</v>
      </c>
      <c r="L24">
        <v>42.841302109413618</v>
      </c>
      <c r="M24">
        <v>52.15276510558887</v>
      </c>
      <c r="N24">
        <v>60.556977151828541</v>
      </c>
      <c r="O24">
        <v>64.150207933594444</v>
      </c>
      <c r="P24">
        <v>55.408681078283273</v>
      </c>
      <c r="Q24">
        <v>54.48410752196925</v>
      </c>
      <c r="R24">
        <v>61.283975930267957</v>
      </c>
      <c r="S24">
        <v>51.044496861049296</v>
      </c>
      <c r="T24">
        <v>50.610791542706878</v>
      </c>
      <c r="U24">
        <v>50.12182601862223</v>
      </c>
      <c r="V24">
        <v>67.620826987776454</v>
      </c>
      <c r="W24">
        <v>49.842213715026887</v>
      </c>
      <c r="X24">
        <v>50.954075969741474</v>
      </c>
      <c r="Y24">
        <v>57.661119568914543</v>
      </c>
      <c r="Z24">
        <v>63.726030098030684</v>
      </c>
      <c r="AA24">
        <v>63.376239053615038</v>
      </c>
      <c r="AB24">
        <v>31.56390895571678</v>
      </c>
      <c r="AC24">
        <v>52.64882077756576</v>
      </c>
      <c r="AD24">
        <v>51.15977727984091</v>
      </c>
      <c r="AE24">
        <v>56.67711023685159</v>
      </c>
      <c r="AF24">
        <v>52.136373389250238</v>
      </c>
      <c r="AG24">
        <v>48.806162431240054</v>
      </c>
      <c r="AH24">
        <v>50.524461671991418</v>
      </c>
      <c r="AI24">
        <v>47.723434091197959</v>
      </c>
      <c r="AJ24">
        <v>45.137105363424538</v>
      </c>
      <c r="AK24">
        <v>47.471406888908682</v>
      </c>
      <c r="AL24">
        <v>61.587802660518953</v>
      </c>
      <c r="AM24">
        <v>43.07384300101598</v>
      </c>
      <c r="AN24">
        <v>47.584296175713639</v>
      </c>
      <c r="AO24">
        <v>52.854199110300705</v>
      </c>
      <c r="AP24">
        <v>52.208958648591654</v>
      </c>
      <c r="AQ24">
        <v>63.73481371226211</v>
      </c>
      <c r="AR24">
        <v>52.854928674038838</v>
      </c>
      <c r="AS24">
        <v>60.700854738970058</v>
      </c>
      <c r="AT24">
        <v>61.869129934436394</v>
      </c>
      <c r="AU24">
        <v>60.834316261686794</v>
      </c>
      <c r="AV24">
        <v>50.885844057316277</v>
      </c>
      <c r="AW24">
        <v>57.008065445882217</v>
      </c>
      <c r="AX24">
        <v>54.019694825830747</v>
      </c>
      <c r="AY24">
        <v>58.253313062429136</v>
      </c>
      <c r="AZ24">
        <v>57.19514590560938</v>
      </c>
      <c r="BA24">
        <v>54.960086129499366</v>
      </c>
      <c r="BB24">
        <v>53.150243380085328</v>
      </c>
      <c r="BC24">
        <v>61.552226217631933</v>
      </c>
      <c r="BD24">
        <v>45.369829073899936</v>
      </c>
      <c r="BE24">
        <v>45.873194530580022</v>
      </c>
      <c r="BF24">
        <v>66.764865716995786</v>
      </c>
      <c r="BG24">
        <v>53.259856713410137</v>
      </c>
      <c r="BH24">
        <v>49.524980887869305</v>
      </c>
      <c r="BI24">
        <v>41.856726055174356</v>
      </c>
      <c r="BJ24">
        <v>64.596719516678974</v>
      </c>
      <c r="BK24">
        <v>53.966623924112703</v>
      </c>
      <c r="BL24">
        <v>48.941944292797125</v>
      </c>
      <c r="BM24">
        <v>54.289766685380783</v>
      </c>
      <c r="BN24">
        <v>57.217524517355564</v>
      </c>
      <c r="BO24">
        <v>63.815994542915575</v>
      </c>
      <c r="BP24">
        <v>53.483090788551714</v>
      </c>
      <c r="BQ24">
        <v>53.070730238271715</v>
      </c>
      <c r="BR24">
        <v>57.291538470343653</v>
      </c>
      <c r="BS24">
        <v>52.962804056724742</v>
      </c>
      <c r="BT24">
        <v>48.294722673184495</v>
      </c>
      <c r="BU24">
        <v>66.268620984395966</v>
      </c>
      <c r="BV24">
        <v>51.352909802124458</v>
      </c>
      <c r="BW24">
        <v>62.628698876749581</v>
      </c>
      <c r="BX24">
        <v>54.435898773607448</v>
      </c>
      <c r="BY24">
        <v>60.445851330253063</v>
      </c>
      <c r="BZ24">
        <v>54.323849186163564</v>
      </c>
      <c r="CA24">
        <v>68.866379547654702</v>
      </c>
      <c r="CB24">
        <v>52.128541789249574</v>
      </c>
      <c r="CC24">
        <v>64.239677423300705</v>
      </c>
      <c r="CD24">
        <v>51.709637807983341</v>
      </c>
      <c r="CE24">
        <v>48.861617591929466</v>
      </c>
      <c r="CF24">
        <v>57.904094619293708</v>
      </c>
      <c r="CG24">
        <v>51.27973250331037</v>
      </c>
      <c r="CH24">
        <v>63.206793024371812</v>
      </c>
      <c r="CI24">
        <v>54.903669069077395</v>
      </c>
      <c r="CJ24">
        <v>55.851388047387559</v>
      </c>
      <c r="CK24">
        <v>58.960191365773873</v>
      </c>
      <c r="CL24">
        <v>51.685606886741198</v>
      </c>
      <c r="CM24">
        <v>47.642269544320996</v>
      </c>
      <c r="CN24">
        <v>54.98959523179191</v>
      </c>
      <c r="CO24">
        <v>53.067182999559179</v>
      </c>
      <c r="CP24">
        <v>58.064292166216006</v>
      </c>
      <c r="CQ24">
        <v>54.049457133358445</v>
      </c>
      <c r="CR24">
        <v>59.904821035623343</v>
      </c>
      <c r="CS24">
        <v>57.367050931171718</v>
      </c>
      <c r="CT24">
        <v>54.138589273044701</v>
      </c>
      <c r="CU24">
        <v>56.666943703970972</v>
      </c>
      <c r="CV24">
        <v>52.408987650325457</v>
      </c>
      <c r="CW24">
        <v>67.935592276657673</v>
      </c>
      <c r="CX24">
        <v>54.037020447846039</v>
      </c>
      <c r="CY24">
        <v>59.817205667300513</v>
      </c>
      <c r="CZ24">
        <v>46.375977958505459</v>
      </c>
      <c r="DA24">
        <v>48.521045764566473</v>
      </c>
      <c r="DB24">
        <v>52.159720181899019</v>
      </c>
      <c r="DC24">
        <v>63.398378612317643</v>
      </c>
      <c r="DD24">
        <v>54.032080282147845</v>
      </c>
      <c r="DE24">
        <v>62.861742274988842</v>
      </c>
      <c r="DF24">
        <v>56.121670908144083</v>
      </c>
      <c r="DG24">
        <v>61.915119152213741</v>
      </c>
      <c r="DH24">
        <v>52.012795767317854</v>
      </c>
      <c r="DI24">
        <v>57.21365896324987</v>
      </c>
      <c r="DJ24">
        <v>49.000236356740551</v>
      </c>
      <c r="DK24">
        <v>52.149432186067735</v>
      </c>
      <c r="DL24">
        <v>61.200627705806319</v>
      </c>
      <c r="DM24">
        <v>54.037980955441434</v>
      </c>
      <c r="DN24">
        <v>61.223207797646552</v>
      </c>
      <c r="DO24">
        <v>63.600929925359672</v>
      </c>
      <c r="DP24">
        <v>51.408836508458741</v>
      </c>
      <c r="DQ24">
        <v>50.090413676503012</v>
      </c>
      <c r="DR24">
        <v>51.668263451644727</v>
      </c>
      <c r="DS24">
        <v>61.560756191765478</v>
      </c>
      <c r="DT24">
        <v>54.332907299229802</v>
      </c>
      <c r="DU24">
        <v>52.53628812028748</v>
      </c>
      <c r="DV24">
        <v>57.906100053614217</v>
      </c>
      <c r="DW24">
        <v>56.218847567880189</v>
      </c>
      <c r="DX24">
        <v>57.26968684048537</v>
      </c>
      <c r="DY24">
        <v>66.389683596256248</v>
      </c>
      <c r="DZ24">
        <v>53.165087047750895</v>
      </c>
      <c r="EA24">
        <v>55.50886959957073</v>
      </c>
      <c r="EB24">
        <v>70.12164526484419</v>
      </c>
      <c r="EC24">
        <v>57.383592126487962</v>
      </c>
      <c r="ED24">
        <v>53.504321281718269</v>
      </c>
      <c r="EE24">
        <v>67.47176311845071</v>
      </c>
      <c r="EF24">
        <v>53.323350244641674</v>
      </c>
      <c r="EG24">
        <v>57.415905898277288</v>
      </c>
      <c r="EH24">
        <v>63.362059219324586</v>
      </c>
      <c r="EI24">
        <v>58.019044717300517</v>
      </c>
      <c r="EJ24">
        <v>67.18882823463926</v>
      </c>
      <c r="EK24">
        <v>45.207793504344259</v>
      </c>
      <c r="EL24">
        <v>59.637558378816657</v>
      </c>
      <c r="EM24">
        <v>53.709799477563223</v>
      </c>
      <c r="EN24">
        <v>51.998596800132468</v>
      </c>
      <c r="EO24">
        <v>50.690377646072882</v>
      </c>
      <c r="EP24">
        <v>60.809549051163373</v>
      </c>
      <c r="EQ24">
        <v>39.743242900049836</v>
      </c>
      <c r="ER24">
        <v>56.508173542284531</v>
      </c>
      <c r="ES24">
        <v>56.760099816220468</v>
      </c>
      <c r="ET24">
        <v>62.691080276029751</v>
      </c>
      <c r="EU24">
        <v>56.819391912228447</v>
      </c>
      <c r="EV24">
        <v>64.251807888690806</v>
      </c>
      <c r="EW24">
        <v>54.198372652037463</v>
      </c>
      <c r="EX24">
        <v>52.463998054763607</v>
      </c>
      <c r="EY24">
        <v>54.238880685193323</v>
      </c>
      <c r="EZ24">
        <v>59.685519346721009</v>
      </c>
      <c r="FA24">
        <v>55.655330937888422</v>
      </c>
      <c r="FB24">
        <v>47.56449457170465</v>
      </c>
      <c r="FC24">
        <v>64.095772623338391</v>
      </c>
      <c r="FD24">
        <v>67.304169144328043</v>
      </c>
      <c r="FE24">
        <v>56.064781918026583</v>
      </c>
      <c r="FF24">
        <v>60.48474625375453</v>
      </c>
      <c r="FG24">
        <v>57.329465695621494</v>
      </c>
      <c r="FH24">
        <v>59.641852200090121</v>
      </c>
      <c r="FI24">
        <v>65.984323968678737</v>
      </c>
      <c r="FJ24">
        <v>63.491108063957135</v>
      </c>
      <c r="FK24">
        <v>59.084729356330357</v>
      </c>
      <c r="FL24">
        <v>55.750875213410723</v>
      </c>
      <c r="FM24">
        <v>51.784697883110177</v>
      </c>
      <c r="FN24">
        <v>54.637926394957404</v>
      </c>
      <c r="FO24">
        <v>58.125950032854277</v>
      </c>
      <c r="FP24">
        <v>51.635637804282133</v>
      </c>
      <c r="FQ24">
        <v>52.584680071992707</v>
      </c>
      <c r="FR24">
        <v>54.282689650716634</v>
      </c>
      <c r="FS24">
        <v>50.092471703829901</v>
      </c>
      <c r="FT24">
        <v>59.893078634827901</v>
      </c>
      <c r="FU24">
        <v>48.857477182771383</v>
      </c>
      <c r="FV24">
        <v>67.626458545706086</v>
      </c>
      <c r="FW24">
        <v>66.233236636212538</v>
      </c>
      <c r="FX24">
        <v>56.631469894297702</v>
      </c>
      <c r="FY24">
        <v>52.901905002632986</v>
      </c>
      <c r="FZ24">
        <v>69.551444415058768</v>
      </c>
      <c r="GA24">
        <v>53.159842727466724</v>
      </c>
      <c r="GB24">
        <v>65.447519876723959</v>
      </c>
      <c r="GC24">
        <v>51.989797590897524</v>
      </c>
      <c r="GD24">
        <v>53.266908463978716</v>
      </c>
      <c r="GE24">
        <v>65.506535487088257</v>
      </c>
      <c r="GF24">
        <v>53.095482141755326</v>
      </c>
      <c r="GG24">
        <v>63.587631297739264</v>
      </c>
      <c r="GH24">
        <v>58.11798340024508</v>
      </c>
      <c r="GI24">
        <v>59.828506399805711</v>
      </c>
      <c r="GJ24">
        <v>47.047187130694319</v>
      </c>
      <c r="GK24">
        <v>56.323164627615242</v>
      </c>
      <c r="GL24">
        <v>43.566459981512168</v>
      </c>
      <c r="GM24">
        <v>51.736997276873986</v>
      </c>
      <c r="GN24">
        <v>74.398976863629088</v>
      </c>
      <c r="GO24">
        <v>35.999156043359278</v>
      </c>
      <c r="GP24">
        <v>50.256933840229046</v>
      </c>
      <c r="GQ24">
        <v>44.207464748683137</v>
      </c>
      <c r="GR24">
        <v>60.99278618333355</v>
      </c>
      <c r="GS24">
        <v>47.772652340105267</v>
      </c>
      <c r="GT24">
        <v>50.249818956708694</v>
      </c>
      <c r="GU24">
        <v>71.739680719118098</v>
      </c>
      <c r="GV24">
        <v>69.162041877239218</v>
      </c>
      <c r="GW24">
        <v>63.891933269915022</v>
      </c>
      <c r="GX24">
        <v>69.598834499563637</v>
      </c>
      <c r="GY24">
        <v>46.849880805028199</v>
      </c>
      <c r="GZ24">
        <v>48.702521976714984</v>
      </c>
      <c r="HA24">
        <v>68.146820333303481</v>
      </c>
      <c r="HB24">
        <v>45.021775751254737</v>
      </c>
      <c r="HC24">
        <v>61.669496185929596</v>
      </c>
      <c r="HD24">
        <v>72.800648202257378</v>
      </c>
      <c r="HE24">
        <v>47.834391703076186</v>
      </c>
      <c r="HF24">
        <v>52.297095442577223</v>
      </c>
      <c r="HG24">
        <v>52.565592321176389</v>
      </c>
      <c r="HH24">
        <v>63.886016279358735</v>
      </c>
      <c r="HI24">
        <v>58.206151881525649</v>
      </c>
      <c r="HJ24">
        <v>50.850590846938324</v>
      </c>
      <c r="HK24">
        <v>41.49974764469497</v>
      </c>
      <c r="HL24">
        <v>46.34645935018267</v>
      </c>
      <c r="HM24">
        <v>42.516023961042158</v>
      </c>
      <c r="HN24">
        <v>66.018194436592452</v>
      </c>
      <c r="HO24">
        <v>75.988107097362715</v>
      </c>
      <c r="HP24">
        <v>39.807078106341336</v>
      </c>
      <c r="HQ24">
        <v>55.025647201369857</v>
      </c>
      <c r="HR24">
        <v>42.745394143219407</v>
      </c>
      <c r="HS24">
        <v>45.656685204278233</v>
      </c>
      <c r="HT24">
        <v>67.150720718029262</v>
      </c>
      <c r="HU24">
        <v>48.480409744517452</v>
      </c>
      <c r="HV24">
        <v>58.394650840875997</v>
      </c>
      <c r="HW24">
        <v>49.154571027280291</v>
      </c>
      <c r="HX24">
        <v>47.437103947945246</v>
      </c>
      <c r="HY24">
        <v>57.06883222457315</v>
      </c>
      <c r="HZ24">
        <v>67.791562781962696</v>
      </c>
      <c r="IA24">
        <v>53.8242988176629</v>
      </c>
      <c r="IB24">
        <v>74.21952223042075</v>
      </c>
      <c r="IC24">
        <v>56.701236708688342</v>
      </c>
      <c r="ID24">
        <v>48.266927868807571</v>
      </c>
      <c r="IE24">
        <v>48.527082729146102</v>
      </c>
      <c r="IF24">
        <v>53.069524701896164</v>
      </c>
      <c r="IG24">
        <v>49.774714980525324</v>
      </c>
      <c r="IH24">
        <v>46.532511834089888</v>
      </c>
      <c r="II24">
        <v>27.047134021085935</v>
      </c>
      <c r="IJ24">
        <v>51.228055285269136</v>
      </c>
      <c r="IK24">
        <v>39.841950717938865</v>
      </c>
      <c r="IL24">
        <v>63.695232103125363</v>
      </c>
      <c r="IM24">
        <v>64.285820213804783</v>
      </c>
      <c r="IN24">
        <v>53.190656378821224</v>
      </c>
      <c r="IO24">
        <v>59.577770093183226</v>
      </c>
      <c r="IP24">
        <v>34.56667476037552</v>
      </c>
      <c r="IQ24">
        <v>55.129317680448573</v>
      </c>
      <c r="IR24">
        <v>54.916664125104809</v>
      </c>
      <c r="IS24">
        <v>52.337086540930919</v>
      </c>
      <c r="IT24">
        <v>52.24705571251684</v>
      </c>
      <c r="IU24">
        <v>48.561134989150631</v>
      </c>
      <c r="IV24">
        <v>55.4962418865911</v>
      </c>
      <c r="IW24">
        <v>54.818278304199318</v>
      </c>
      <c r="IX24">
        <v>59.621258509074806</v>
      </c>
      <c r="IY24">
        <v>51.759351638748626</v>
      </c>
      <c r="IZ24">
        <v>42.296669422453938</v>
      </c>
      <c r="JA24">
        <v>46.115572293475907</v>
      </c>
      <c r="JB24">
        <v>31.419211995435848</v>
      </c>
      <c r="JC24">
        <v>29.052943943383376</v>
      </c>
      <c r="JD24">
        <v>51.708263038268974</v>
      </c>
      <c r="JE24">
        <v>55.671856054427984</v>
      </c>
      <c r="JF24">
        <v>42.092355213030572</v>
      </c>
      <c r="JG24">
        <v>61.036032222902456</v>
      </c>
      <c r="JH24">
        <v>46.416631954010192</v>
      </c>
      <c r="JI24">
        <v>50.572007557773254</v>
      </c>
      <c r="JJ24">
        <v>38.26748654446029</v>
      </c>
      <c r="JK24">
        <v>44.666665734812696</v>
      </c>
      <c r="JL24">
        <v>48.254537191617274</v>
      </c>
      <c r="JM24">
        <v>51.645669781347735</v>
      </c>
      <c r="JN24">
        <v>39.592614984026753</v>
      </c>
      <c r="JO24">
        <v>44.06373958193511</v>
      </c>
      <c r="JP24">
        <v>52.636625285695558</v>
      </c>
      <c r="JQ24">
        <v>63.532669723556168</v>
      </c>
      <c r="JR24">
        <v>65.427501412747787</v>
      </c>
      <c r="JS24">
        <v>53.227879048137538</v>
      </c>
      <c r="JT24">
        <v>51.120914697703689</v>
      </c>
      <c r="JU24">
        <v>53.637758985489825</v>
      </c>
      <c r="JV24">
        <v>58.150295294583046</v>
      </c>
      <c r="JW24">
        <v>51.12350124079159</v>
      </c>
      <c r="JX24">
        <v>62.21604227954343</v>
      </c>
      <c r="JY24">
        <v>49.95286288611323</v>
      </c>
      <c r="JZ24">
        <v>49.499020727682378</v>
      </c>
      <c r="KA24">
        <v>68.240422297314211</v>
      </c>
      <c r="KB24">
        <v>28.776382510709741</v>
      </c>
      <c r="KC24">
        <v>57.93609929280381</v>
      </c>
      <c r="KD24">
        <v>50.44859990951376</v>
      </c>
      <c r="KE24">
        <v>40.520728493664727</v>
      </c>
      <c r="KF24">
        <v>48.983566008988802</v>
      </c>
      <c r="KG24">
        <v>27.493228267333521</v>
      </c>
      <c r="KH24">
        <v>34.374667406517077</v>
      </c>
      <c r="KI24">
        <v>54.595507751847393</v>
      </c>
      <c r="KJ24">
        <v>35.966043143782798</v>
      </c>
      <c r="KK24">
        <v>60.219182175418695</v>
      </c>
      <c r="KL24">
        <v>65.229860648048145</v>
      </c>
      <c r="KM24">
        <v>56.092664501554836</v>
      </c>
      <c r="KN24">
        <v>50.87486225980232</v>
      </c>
      <c r="KO24">
        <v>54.588463501364636</v>
      </c>
      <c r="KP24">
        <v>26.290084355512612</v>
      </c>
      <c r="KQ24">
        <v>43.936123104457508</v>
      </c>
      <c r="KR24">
        <v>49.47244668518632</v>
      </c>
      <c r="KS24">
        <v>63.790142057759525</v>
      </c>
      <c r="KT24">
        <v>49.56918483201504</v>
      </c>
      <c r="KU24">
        <v>52.093414307121797</v>
      </c>
      <c r="KV24">
        <v>44.826232235419958</v>
      </c>
      <c r="KW24">
        <v>56.331022828863752</v>
      </c>
      <c r="KX24">
        <v>55.765548458337157</v>
      </c>
      <c r="KY24">
        <v>42.960632791880116</v>
      </c>
      <c r="KZ24">
        <v>54.947616647994771</v>
      </c>
      <c r="LA24">
        <v>56.444243899641322</v>
      </c>
      <c r="LB24">
        <v>43.821594378576492</v>
      </c>
      <c r="LC24">
        <v>53.07859623366538</v>
      </c>
      <c r="LD24">
        <v>72.35046498594032</v>
      </c>
      <c r="LE24">
        <v>58.763280109798529</v>
      </c>
      <c r="LF24">
        <v>55.511990623131304</v>
      </c>
      <c r="LG24">
        <v>48.618094065408876</v>
      </c>
      <c r="LH24">
        <v>57.816632292359394</v>
      </c>
      <c r="LI24">
        <v>44.711954843178148</v>
      </c>
      <c r="LJ24">
        <v>53.606210836780654</v>
      </c>
      <c r="LK24">
        <v>59.467276811974259</v>
      </c>
      <c r="LL24">
        <v>47.017113380050205</v>
      </c>
    </row>
    <row r="25" spans="1:324">
      <c r="A25" s="2">
        <v>0.20833333333333334</v>
      </c>
      <c r="B25">
        <v>70.756322297172218</v>
      </c>
      <c r="C25">
        <v>57.09831723865382</v>
      </c>
      <c r="D25">
        <v>60.171287095921755</v>
      </c>
      <c r="E25">
        <v>50.631960285957398</v>
      </c>
      <c r="F25">
        <v>48.606545557320203</v>
      </c>
      <c r="G25">
        <v>32.076266874199355</v>
      </c>
      <c r="H25">
        <v>58.219456444745695</v>
      </c>
      <c r="I25">
        <v>58.62801383175109</v>
      </c>
      <c r="J25">
        <v>56.926382973777159</v>
      </c>
      <c r="K25">
        <v>51.125055726019696</v>
      </c>
      <c r="L25">
        <v>43.978455339539821</v>
      </c>
      <c r="M25">
        <v>52.159516958886783</v>
      </c>
      <c r="N25">
        <v>60.578746240118384</v>
      </c>
      <c r="O25">
        <v>64.56986624082441</v>
      </c>
      <c r="P25">
        <v>56.352112296870118</v>
      </c>
      <c r="Q25">
        <v>55.459594374137055</v>
      </c>
      <c r="R25">
        <v>62.418875795720233</v>
      </c>
      <c r="S25">
        <v>51.031126511437797</v>
      </c>
      <c r="T25">
        <v>50.751972758258248</v>
      </c>
      <c r="U25">
        <v>50.126010209541974</v>
      </c>
      <c r="V25">
        <v>68.160627715410499</v>
      </c>
      <c r="W25">
        <v>49.543134292063961</v>
      </c>
      <c r="X25">
        <v>51.167738661897275</v>
      </c>
      <c r="Y25">
        <v>57.7038173122423</v>
      </c>
      <c r="Z25">
        <v>66.362144441692251</v>
      </c>
      <c r="AA25">
        <v>64.598895711470618</v>
      </c>
      <c r="AB25">
        <v>32.682279430050144</v>
      </c>
      <c r="AC25">
        <v>50.577841360103506</v>
      </c>
      <c r="AD25">
        <v>52.103707805667966</v>
      </c>
      <c r="AE25">
        <v>56.752379296492627</v>
      </c>
      <c r="AF25">
        <v>52.131672586385392</v>
      </c>
      <c r="AG25">
        <v>48.144536664327845</v>
      </c>
      <c r="AH25">
        <v>50.608026945551153</v>
      </c>
      <c r="AI25">
        <v>47.736685156429317</v>
      </c>
      <c r="AJ25">
        <v>43.448364885421022</v>
      </c>
      <c r="AK25">
        <v>47.665225291825003</v>
      </c>
      <c r="AL25">
        <v>61.66341392837333</v>
      </c>
      <c r="AM25">
        <v>41.767858660152555</v>
      </c>
      <c r="AN25">
        <v>47.341233010836127</v>
      </c>
      <c r="AO25">
        <v>53.978441227905286</v>
      </c>
      <c r="AP25">
        <v>52.224732520467917</v>
      </c>
      <c r="AQ25">
        <v>63.732828760038629</v>
      </c>
      <c r="AR25">
        <v>52.922381934361617</v>
      </c>
      <c r="AS25">
        <v>61.048465946202754</v>
      </c>
      <c r="AT25">
        <v>61.905973241691989</v>
      </c>
      <c r="AU25">
        <v>61.466305875716145</v>
      </c>
      <c r="AV25">
        <v>50.889792001845294</v>
      </c>
      <c r="AW25">
        <v>57.330949629434016</v>
      </c>
      <c r="AX25">
        <v>54.110040695836069</v>
      </c>
      <c r="AY25">
        <v>58.547887203056483</v>
      </c>
      <c r="AZ25">
        <v>58.42557677793544</v>
      </c>
      <c r="BA25">
        <v>54.230420459272167</v>
      </c>
      <c r="BB25">
        <v>53.606084427075295</v>
      </c>
      <c r="BC25">
        <v>61.614216404102059</v>
      </c>
      <c r="BD25">
        <v>45.075765174321866</v>
      </c>
      <c r="BE25">
        <v>45.27273392346207</v>
      </c>
      <c r="BF25">
        <v>66.972214788059873</v>
      </c>
      <c r="BG25">
        <v>54.33661909925894</v>
      </c>
      <c r="BH25">
        <v>49.520513653139645</v>
      </c>
      <c r="BI25">
        <v>40.539894369589177</v>
      </c>
      <c r="BJ25">
        <v>65.274762850945294</v>
      </c>
      <c r="BK25">
        <v>53.67232780503587</v>
      </c>
      <c r="BL25">
        <v>50.022062131824697</v>
      </c>
      <c r="BM25">
        <v>54.656534516245969</v>
      </c>
      <c r="BN25">
        <v>57.341427171996727</v>
      </c>
      <c r="BO25">
        <v>63.505507770080861</v>
      </c>
      <c r="BP25">
        <v>54.001261725311586</v>
      </c>
      <c r="BQ25">
        <v>53.671420960028968</v>
      </c>
      <c r="BR25">
        <v>57.66990965750162</v>
      </c>
      <c r="BS25">
        <v>53.427098068070563</v>
      </c>
      <c r="BT25">
        <v>48.356154206681865</v>
      </c>
      <c r="BU25">
        <v>66.81367669037121</v>
      </c>
      <c r="BV25">
        <v>51.610899389379703</v>
      </c>
      <c r="BW25">
        <v>63.866685473291106</v>
      </c>
      <c r="BX25">
        <v>55.368549519054845</v>
      </c>
      <c r="BY25">
        <v>59.864165953732751</v>
      </c>
      <c r="BZ25">
        <v>54.34904719163719</v>
      </c>
      <c r="CA25">
        <v>70.166968588128043</v>
      </c>
      <c r="CB25">
        <v>52.667345511422013</v>
      </c>
      <c r="CC25">
        <v>66.883740029463283</v>
      </c>
      <c r="CD25">
        <v>51.966076486311373</v>
      </c>
      <c r="CE25">
        <v>49.274773940389629</v>
      </c>
      <c r="CF25">
        <v>58.084580198218084</v>
      </c>
      <c r="CG25">
        <v>51.67166604174944</v>
      </c>
      <c r="CH25">
        <v>63.315926562380987</v>
      </c>
      <c r="CI25">
        <v>54.7608012756886</v>
      </c>
      <c r="CJ25">
        <v>55.876245587870656</v>
      </c>
      <c r="CK25">
        <v>59.200412733927507</v>
      </c>
      <c r="CL25">
        <v>52.308736740632988</v>
      </c>
      <c r="CM25">
        <v>47.769893166088551</v>
      </c>
      <c r="CN25">
        <v>55.244975854412878</v>
      </c>
      <c r="CO25">
        <v>53.05200443100199</v>
      </c>
      <c r="CP25">
        <v>58.585317030242855</v>
      </c>
      <c r="CQ25">
        <v>53.662051201985946</v>
      </c>
      <c r="CR25">
        <v>61.707147324236757</v>
      </c>
      <c r="CS25">
        <v>57.531750231979885</v>
      </c>
      <c r="CT25">
        <v>54.338981265775601</v>
      </c>
      <c r="CU25">
        <v>56.697392896423551</v>
      </c>
      <c r="CV25">
        <v>52.419288669555961</v>
      </c>
      <c r="CW25">
        <v>70.519171853755026</v>
      </c>
      <c r="CX25">
        <v>56.015695907827443</v>
      </c>
      <c r="CY25">
        <v>59.849815834158868</v>
      </c>
      <c r="CZ25">
        <v>47.729519904550614</v>
      </c>
      <c r="DA25">
        <v>48.691027375995191</v>
      </c>
      <c r="DB25">
        <v>52.9120713571915</v>
      </c>
      <c r="DC25">
        <v>64.877980046133771</v>
      </c>
      <c r="DD25">
        <v>55.581040366337163</v>
      </c>
      <c r="DE25">
        <v>62.850204736590719</v>
      </c>
      <c r="DF25">
        <v>56.294872768100603</v>
      </c>
      <c r="DG25">
        <v>61.923856747731556</v>
      </c>
      <c r="DH25">
        <v>52.215804984868662</v>
      </c>
      <c r="DI25">
        <v>58.664471003256679</v>
      </c>
      <c r="DJ25">
        <v>49.067251413904103</v>
      </c>
      <c r="DK25">
        <v>52.21542573201441</v>
      </c>
      <c r="DL25">
        <v>61.264728449164949</v>
      </c>
      <c r="DM25">
        <v>53.769654142122015</v>
      </c>
      <c r="DN25">
        <v>60.851334956150168</v>
      </c>
      <c r="DO25">
        <v>63.995885241048576</v>
      </c>
      <c r="DP25">
        <v>53.330530226587122</v>
      </c>
      <c r="DQ25">
        <v>50.094594130029648</v>
      </c>
      <c r="DR25">
        <v>51.242928172440294</v>
      </c>
      <c r="DS25">
        <v>63.293836574043958</v>
      </c>
      <c r="DT25">
        <v>54.308711497194253</v>
      </c>
      <c r="DU25">
        <v>52.886377222094794</v>
      </c>
      <c r="DV25">
        <v>58.247940291939301</v>
      </c>
      <c r="DW25">
        <v>56.361977473885673</v>
      </c>
      <c r="DX25">
        <v>58.896507900629778</v>
      </c>
      <c r="DY25">
        <v>68.348232257235935</v>
      </c>
      <c r="DZ25">
        <v>53.289756835235494</v>
      </c>
      <c r="EA25">
        <v>58.104209939593119</v>
      </c>
      <c r="EB25">
        <v>68.981677813726478</v>
      </c>
      <c r="EC25">
        <v>58.557657262917431</v>
      </c>
      <c r="ED25">
        <v>54.967955387867676</v>
      </c>
      <c r="EE25">
        <v>69.196647453690233</v>
      </c>
      <c r="EF25">
        <v>54.229097800771342</v>
      </c>
      <c r="EG25">
        <v>58.220808574056669</v>
      </c>
      <c r="EH25">
        <v>63.953261649293445</v>
      </c>
      <c r="EI25">
        <v>58.457763995551737</v>
      </c>
      <c r="EJ25">
        <v>69.677271290987349</v>
      </c>
      <c r="EK25">
        <v>44.023110769021798</v>
      </c>
      <c r="EL25">
        <v>59.548025083898047</v>
      </c>
      <c r="EM25">
        <v>55.543313828315434</v>
      </c>
      <c r="EN25">
        <v>52.274144770676614</v>
      </c>
      <c r="EO25">
        <v>50.543900802864293</v>
      </c>
      <c r="EP25">
        <v>60.917295496290983</v>
      </c>
      <c r="EQ25">
        <v>40.967081197145077</v>
      </c>
      <c r="ER25">
        <v>56.626387635496435</v>
      </c>
      <c r="ES25">
        <v>56.963052983293295</v>
      </c>
      <c r="ET25">
        <v>62.709414719712576</v>
      </c>
      <c r="EU25">
        <v>57.27804781772543</v>
      </c>
      <c r="EV25">
        <v>65.285280495247164</v>
      </c>
      <c r="EW25">
        <v>54.586563895137161</v>
      </c>
      <c r="EX25">
        <v>52.384696276480248</v>
      </c>
      <c r="EY25">
        <v>54.373243760369647</v>
      </c>
      <c r="EZ25">
        <v>60.189834465325873</v>
      </c>
      <c r="FA25">
        <v>55.980411420340339</v>
      </c>
      <c r="FB25">
        <v>47.386105775230682</v>
      </c>
      <c r="FC25">
        <v>64.160099702774716</v>
      </c>
      <c r="FD25">
        <v>67.971742267048711</v>
      </c>
      <c r="FE25">
        <v>56.070000593852818</v>
      </c>
      <c r="FF25">
        <v>61.039691833032137</v>
      </c>
      <c r="FG25">
        <v>56.838085314375675</v>
      </c>
      <c r="FH25">
        <v>60.429983558654534</v>
      </c>
      <c r="FI25">
        <v>66.625870773614778</v>
      </c>
      <c r="FJ25">
        <v>63.636057985275961</v>
      </c>
      <c r="FK25">
        <v>59.230765422881838</v>
      </c>
      <c r="FL25">
        <v>56.748206908799617</v>
      </c>
      <c r="FM25">
        <v>51.615470391423123</v>
      </c>
      <c r="FN25">
        <v>52.125116260283399</v>
      </c>
      <c r="FO25">
        <v>58.141273237967297</v>
      </c>
      <c r="FP25">
        <v>51.721690501551464</v>
      </c>
      <c r="FQ25">
        <v>54.457144837650553</v>
      </c>
      <c r="FR25">
        <v>54.495911682907384</v>
      </c>
      <c r="FS25">
        <v>50.406858684590162</v>
      </c>
      <c r="FT25">
        <v>60.845399209184194</v>
      </c>
      <c r="FU25">
        <v>49.462128846631082</v>
      </c>
      <c r="FV25">
        <v>67.677304626281199</v>
      </c>
      <c r="FW25">
        <v>66.802895568975373</v>
      </c>
      <c r="FX25">
        <v>56.686668513682903</v>
      </c>
      <c r="FY25">
        <v>53.206620342634579</v>
      </c>
      <c r="FZ25">
        <v>69.279042214223225</v>
      </c>
      <c r="GA25">
        <v>52.06737880170698</v>
      </c>
      <c r="GB25">
        <v>66.56252012054442</v>
      </c>
      <c r="GC25">
        <v>52.429308230131745</v>
      </c>
      <c r="GD25">
        <v>53.456484599234813</v>
      </c>
      <c r="GE25">
        <v>66.549529168344179</v>
      </c>
      <c r="GF25">
        <v>55.291311492235486</v>
      </c>
      <c r="GG25">
        <v>64.43869875680241</v>
      </c>
      <c r="GH25">
        <v>58.396341468214949</v>
      </c>
      <c r="GI25">
        <v>59.875089391058332</v>
      </c>
      <c r="GJ25">
        <v>47.920808714251386</v>
      </c>
      <c r="GK25">
        <v>56.361917009717274</v>
      </c>
      <c r="GL25">
        <v>44.23084039198222</v>
      </c>
      <c r="GM25">
        <v>51.192005602781485</v>
      </c>
      <c r="GN25">
        <v>74.738979439223357</v>
      </c>
      <c r="GO25">
        <v>35.713558842665996</v>
      </c>
      <c r="GP25">
        <v>50.291023256006696</v>
      </c>
      <c r="GQ25">
        <v>44.090311458775219</v>
      </c>
      <c r="GR25">
        <v>60.810055509463048</v>
      </c>
      <c r="GS25">
        <v>47.556359525866867</v>
      </c>
      <c r="GT25">
        <v>49.151241785938979</v>
      </c>
      <c r="GU25">
        <v>72.284986378132416</v>
      </c>
      <c r="GV25">
        <v>69.865097925475624</v>
      </c>
      <c r="GW25">
        <v>63.368189895703523</v>
      </c>
      <c r="GX25">
        <v>70.545619102299042</v>
      </c>
      <c r="GY25">
        <v>47.443638379354283</v>
      </c>
      <c r="GZ25">
        <v>49.699214538835676</v>
      </c>
      <c r="HA25">
        <v>69.964867596484297</v>
      </c>
      <c r="HB25">
        <v>46.577070956793506</v>
      </c>
      <c r="HC25">
        <v>61.632565981386463</v>
      </c>
      <c r="HD25">
        <v>72.677159667078016</v>
      </c>
      <c r="HE25">
        <v>46.536567500251543</v>
      </c>
      <c r="HF25">
        <v>51.584854114765633</v>
      </c>
      <c r="HG25">
        <v>52.362311884621192</v>
      </c>
      <c r="HH25">
        <v>64.891588816194925</v>
      </c>
      <c r="HI25">
        <v>60.684252771819899</v>
      </c>
      <c r="HJ25">
        <v>52.234483829588875</v>
      </c>
      <c r="HK25">
        <v>42.15537532420911</v>
      </c>
      <c r="HL25">
        <v>47.675737945160648</v>
      </c>
      <c r="HM25">
        <v>42.315240250385415</v>
      </c>
      <c r="HN25">
        <v>67.049434478865251</v>
      </c>
      <c r="HO25">
        <v>76.892473131317729</v>
      </c>
      <c r="HP25">
        <v>39.984387293986209</v>
      </c>
      <c r="HQ25">
        <v>53.918080458563331</v>
      </c>
      <c r="HR25">
        <v>42.524450776605335</v>
      </c>
      <c r="HS25">
        <v>45.9178647906324</v>
      </c>
      <c r="HT25">
        <v>71.349375677452699</v>
      </c>
      <c r="HU25">
        <v>47.518482550629912</v>
      </c>
      <c r="HV25">
        <v>58.504760457605833</v>
      </c>
      <c r="HW25">
        <v>50.167048368617195</v>
      </c>
      <c r="HX25">
        <v>47.768432096831503</v>
      </c>
      <c r="HY25">
        <v>57.62344381171269</v>
      </c>
      <c r="HZ25">
        <v>67.938613260440675</v>
      </c>
      <c r="IA25">
        <v>53.7521821135037</v>
      </c>
      <c r="IB25">
        <v>74.290609251418459</v>
      </c>
      <c r="IC25">
        <v>57.120526503525696</v>
      </c>
      <c r="ID25">
        <v>50.561927988651881</v>
      </c>
      <c r="IE25">
        <v>49.209352576163667</v>
      </c>
      <c r="IF25">
        <v>53.072118113028012</v>
      </c>
      <c r="IG25">
        <v>49.765123587219875</v>
      </c>
      <c r="IH25">
        <v>46.035621913477783</v>
      </c>
      <c r="II25">
        <v>28.219115186027654</v>
      </c>
      <c r="IJ25">
        <v>51.681873359156413</v>
      </c>
      <c r="IK25">
        <v>38.662343375117246</v>
      </c>
      <c r="IL25">
        <v>62.641678375151891</v>
      </c>
      <c r="IM25">
        <v>64.955371865215739</v>
      </c>
      <c r="IN25">
        <v>53.486312365794639</v>
      </c>
      <c r="IO25">
        <v>62.515287829003427</v>
      </c>
      <c r="IP25">
        <v>34.229050277073114</v>
      </c>
      <c r="IQ25">
        <v>55.924012958450177</v>
      </c>
      <c r="IR25">
        <v>54.653155424271361</v>
      </c>
      <c r="IS25">
        <v>52.605332557400551</v>
      </c>
      <c r="IT25">
        <v>51.804982102508426</v>
      </c>
      <c r="IU25">
        <v>48.662774933383091</v>
      </c>
      <c r="IV25">
        <v>55.285562894210052</v>
      </c>
      <c r="IW25">
        <v>55.676976927720801</v>
      </c>
      <c r="IX25">
        <v>60.151335574768396</v>
      </c>
      <c r="IY25">
        <v>52.372715261234902</v>
      </c>
      <c r="IZ25">
        <v>41.120292662399251</v>
      </c>
      <c r="JA25">
        <v>48.207158370985518</v>
      </c>
      <c r="JB25">
        <v>30.745422239269416</v>
      </c>
      <c r="JC25">
        <v>28.849435733096669</v>
      </c>
      <c r="JD25">
        <v>51.23939074500575</v>
      </c>
      <c r="JE25">
        <v>57.285422058433078</v>
      </c>
      <c r="JF25">
        <v>37.441350681333695</v>
      </c>
      <c r="JG25">
        <v>61.421269954994507</v>
      </c>
      <c r="JH25">
        <v>47.049183773047737</v>
      </c>
      <c r="JI25">
        <v>49.833228588045415</v>
      </c>
      <c r="JJ25">
        <v>38.3807393861631</v>
      </c>
      <c r="JK25">
        <v>44.762995811079918</v>
      </c>
      <c r="JL25">
        <v>49.397215789536531</v>
      </c>
      <c r="JM25">
        <v>51.907584310010058</v>
      </c>
      <c r="JN25">
        <v>40.962671663567264</v>
      </c>
      <c r="JO25">
        <v>44.868870689193074</v>
      </c>
      <c r="JP25">
        <v>52.552757452577282</v>
      </c>
      <c r="JQ25">
        <v>63.507211743368195</v>
      </c>
      <c r="JR25">
        <v>65.553333336753127</v>
      </c>
      <c r="JS25">
        <v>53.884965677633147</v>
      </c>
      <c r="JT25">
        <v>50.888336164134429</v>
      </c>
      <c r="JU25">
        <v>53.895474385493735</v>
      </c>
      <c r="JV25">
        <v>60.115480667865697</v>
      </c>
      <c r="JW25">
        <v>52.197200229825377</v>
      </c>
      <c r="JX25">
        <v>62.275009394493011</v>
      </c>
      <c r="JY25">
        <v>50.332823629336986</v>
      </c>
      <c r="JZ25">
        <v>49.4196302141806</v>
      </c>
      <c r="KA25">
        <v>67.650475986950781</v>
      </c>
      <c r="KB25">
        <v>30.661988030079879</v>
      </c>
      <c r="KC25">
        <v>58.113633547453723</v>
      </c>
      <c r="KD25">
        <v>51.138109282670143</v>
      </c>
      <c r="KE25">
        <v>40.872180102138529</v>
      </c>
      <c r="KF25">
        <v>51.24337666122171</v>
      </c>
      <c r="KG25">
        <v>27.587956652803193</v>
      </c>
      <c r="KH25">
        <v>34.513263108159762</v>
      </c>
      <c r="KI25">
        <v>54.959339444775367</v>
      </c>
      <c r="KJ25">
        <v>36.34460806376434</v>
      </c>
      <c r="KK25">
        <v>59.596589863755625</v>
      </c>
      <c r="KL25">
        <v>65.340036739298341</v>
      </c>
      <c r="KM25">
        <v>55.867369384596067</v>
      </c>
      <c r="KN25">
        <v>50.873638291513466</v>
      </c>
      <c r="KO25">
        <v>56.28783737590922</v>
      </c>
      <c r="KP25">
        <v>26.684314991839969</v>
      </c>
      <c r="KQ25">
        <v>44.040948028193647</v>
      </c>
      <c r="KR25">
        <v>51.431447289432896</v>
      </c>
      <c r="KS25">
        <v>64.886602507305128</v>
      </c>
      <c r="KT25">
        <v>48.857233817539623</v>
      </c>
      <c r="KU25">
        <v>52.470591323154636</v>
      </c>
      <c r="KV25">
        <v>45.48536073963146</v>
      </c>
      <c r="KW25">
        <v>59.659202080436614</v>
      </c>
      <c r="KX25">
        <v>55.692053757513406</v>
      </c>
      <c r="KY25">
        <v>42.527150726002439</v>
      </c>
      <c r="KZ25">
        <v>55.047074959454619</v>
      </c>
      <c r="LA25">
        <v>55.672566805466275</v>
      </c>
      <c r="LB25">
        <v>44.104030233356866</v>
      </c>
      <c r="LC25">
        <v>54.213512367463125</v>
      </c>
      <c r="LD25">
        <v>74.343965665078343</v>
      </c>
      <c r="LE25">
        <v>60.565910130558478</v>
      </c>
      <c r="LF25">
        <v>57.946503113150996</v>
      </c>
      <c r="LG25">
        <v>47.596786242562587</v>
      </c>
      <c r="LH25">
        <v>58.806970784507328</v>
      </c>
      <c r="LI25">
        <v>46.660632112873039</v>
      </c>
      <c r="LJ25">
        <v>55.38715849887825</v>
      </c>
      <c r="LK25">
        <v>60.652100590671431</v>
      </c>
      <c r="LL25">
        <v>47.228011764666945</v>
      </c>
    </row>
    <row r="26" spans="1:324">
      <c r="A26" s="2">
        <v>0.21875</v>
      </c>
      <c r="B26">
        <v>68.773370490404602</v>
      </c>
      <c r="C26">
        <v>56.975842406929956</v>
      </c>
      <c r="D26">
        <v>57.990958941795846</v>
      </c>
      <c r="E26">
        <v>50.609482700395105</v>
      </c>
      <c r="F26">
        <v>48.160556108080648</v>
      </c>
      <c r="G26">
        <v>32.586447302649276</v>
      </c>
      <c r="H26">
        <v>58.762139068015721</v>
      </c>
      <c r="I26">
        <v>58.494943697985946</v>
      </c>
      <c r="J26">
        <v>57.137682255030555</v>
      </c>
      <c r="K26">
        <v>51.404834501063725</v>
      </c>
      <c r="L26">
        <v>43.796400250081327</v>
      </c>
      <c r="M26">
        <v>52.56281913231723</v>
      </c>
      <c r="N26">
        <v>62.058743067398126</v>
      </c>
      <c r="O26">
        <v>65.940570080650915</v>
      </c>
      <c r="P26">
        <v>55.950605541099549</v>
      </c>
      <c r="Q26">
        <v>53.968432566622937</v>
      </c>
      <c r="R26">
        <v>64.075945979246796</v>
      </c>
      <c r="S26">
        <v>49.921943676681181</v>
      </c>
      <c r="T26">
        <v>50.095587980938085</v>
      </c>
      <c r="U26">
        <v>49.930799291909096</v>
      </c>
      <c r="V26">
        <v>67.980894973652127</v>
      </c>
      <c r="W26">
        <v>48.837842510020849</v>
      </c>
      <c r="X26">
        <v>48.86044326152976</v>
      </c>
      <c r="Y26">
        <v>57.04396339595651</v>
      </c>
      <c r="Z26">
        <v>67.519428638471098</v>
      </c>
      <c r="AA26">
        <v>63.060157578274044</v>
      </c>
      <c r="AB26">
        <v>33.246608789660428</v>
      </c>
      <c r="AC26">
        <v>50.538870705237336</v>
      </c>
      <c r="AD26">
        <v>51.481955221879062</v>
      </c>
      <c r="AE26">
        <v>56.225869505011097</v>
      </c>
      <c r="AF26">
        <v>53.278555089487277</v>
      </c>
      <c r="AG26">
        <v>48.532851658678858</v>
      </c>
      <c r="AH26">
        <v>51.671881850598453</v>
      </c>
      <c r="AI26">
        <v>48.137328906490353</v>
      </c>
      <c r="AJ26">
        <v>41.757784504703146</v>
      </c>
      <c r="AK26">
        <v>48.001924938013921</v>
      </c>
      <c r="AL26">
        <v>61.621892089665842</v>
      </c>
      <c r="AM26">
        <v>41.213531227206772</v>
      </c>
      <c r="AN26">
        <v>48.638481066587076</v>
      </c>
      <c r="AO26">
        <v>54.45889988685002</v>
      </c>
      <c r="AP26">
        <v>52.462284429396618</v>
      </c>
      <c r="AQ26">
        <v>63.727131204454977</v>
      </c>
      <c r="AR26">
        <v>53.872290318792395</v>
      </c>
      <c r="AS26">
        <v>59.79252646547679</v>
      </c>
      <c r="AT26">
        <v>61.962308080191143</v>
      </c>
      <c r="AU26">
        <v>61.497659428109266</v>
      </c>
      <c r="AV26">
        <v>50.745295098974374</v>
      </c>
      <c r="AW26">
        <v>55.359775294580402</v>
      </c>
      <c r="AX26">
        <v>54.385807733257771</v>
      </c>
      <c r="AY26">
        <v>58.379841564293734</v>
      </c>
      <c r="AZ26">
        <v>58.432493529848529</v>
      </c>
      <c r="BA26">
        <v>54.26146590137926</v>
      </c>
      <c r="BB26">
        <v>54.096643897893578</v>
      </c>
      <c r="BC26">
        <v>61.526155745321454</v>
      </c>
      <c r="BD26">
        <v>43.776346561534368</v>
      </c>
      <c r="BE26">
        <v>45.100052792678397</v>
      </c>
      <c r="BF26">
        <v>65.469051971285595</v>
      </c>
      <c r="BG26">
        <v>56.02951032776987</v>
      </c>
      <c r="BH26">
        <v>49.788401580657172</v>
      </c>
      <c r="BI26">
        <v>41.776685626582015</v>
      </c>
      <c r="BJ26">
        <v>65.560788847608691</v>
      </c>
      <c r="BK26">
        <v>53.612259598042776</v>
      </c>
      <c r="BL26">
        <v>49.517014079840934</v>
      </c>
      <c r="BM26">
        <v>54.701584016949234</v>
      </c>
      <c r="BN26">
        <v>57.672194422049742</v>
      </c>
      <c r="BO26">
        <v>64.315766971007122</v>
      </c>
      <c r="BP26">
        <v>57.532017270519695</v>
      </c>
      <c r="BQ26">
        <v>55.23314210970841</v>
      </c>
      <c r="BR26">
        <v>57.773672245461285</v>
      </c>
      <c r="BS26">
        <v>53.270958323128696</v>
      </c>
      <c r="BT26">
        <v>49.907184460425889</v>
      </c>
      <c r="BU26">
        <v>64.953309050888905</v>
      </c>
      <c r="BV26">
        <v>51.92447550165015</v>
      </c>
      <c r="BW26">
        <v>63.282273427931912</v>
      </c>
      <c r="BX26">
        <v>55.343105265861311</v>
      </c>
      <c r="BY26">
        <v>60.239004344573253</v>
      </c>
      <c r="BZ26">
        <v>54.683818257774405</v>
      </c>
      <c r="CA26">
        <v>70.261244213359348</v>
      </c>
      <c r="CB26">
        <v>50.225280880993076</v>
      </c>
      <c r="CC26">
        <v>68.613024400047067</v>
      </c>
      <c r="CD26">
        <v>52.042355143802446</v>
      </c>
      <c r="CE26">
        <v>49.499743669794597</v>
      </c>
      <c r="CF26">
        <v>59.10158821343289</v>
      </c>
      <c r="CG26">
        <v>52.237965258884387</v>
      </c>
      <c r="CH26">
        <v>63.258862574918659</v>
      </c>
      <c r="CI26">
        <v>54.776198059383233</v>
      </c>
      <c r="CJ26">
        <v>55.966868138402539</v>
      </c>
      <c r="CK26">
        <v>59.978883507324568</v>
      </c>
      <c r="CL26">
        <v>52.668155236545942</v>
      </c>
      <c r="CM26">
        <v>47.998566305192888</v>
      </c>
      <c r="CN26">
        <v>55.98585685628634</v>
      </c>
      <c r="CO26">
        <v>55.520462762352864</v>
      </c>
      <c r="CP26">
        <v>58.234808222150811</v>
      </c>
      <c r="CQ26">
        <v>55.411553425064412</v>
      </c>
      <c r="CR26">
        <v>61.903709463989721</v>
      </c>
      <c r="CS26">
        <v>57.745587641033879</v>
      </c>
      <c r="CT26">
        <v>54.303230269571522</v>
      </c>
      <c r="CU26">
        <v>57.134599720620251</v>
      </c>
      <c r="CV26">
        <v>53.644590446057109</v>
      </c>
      <c r="CW26">
        <v>70.29826698634055</v>
      </c>
      <c r="CX26">
        <v>57.365482129170474</v>
      </c>
      <c r="CY26">
        <v>59.906262806741971</v>
      </c>
      <c r="CZ26">
        <v>48.546653743995826</v>
      </c>
      <c r="DA26">
        <v>49.601237846239158</v>
      </c>
      <c r="DB26">
        <v>52.855635061373206</v>
      </c>
      <c r="DC26">
        <v>64.741589629981732</v>
      </c>
      <c r="DD26">
        <v>56.34322617462464</v>
      </c>
      <c r="DE26">
        <v>63.68840113115003</v>
      </c>
      <c r="DF26">
        <v>56.45896350895584</v>
      </c>
      <c r="DG26">
        <v>61.90967495031979</v>
      </c>
      <c r="DH26">
        <v>52.460123078072399</v>
      </c>
      <c r="DI26">
        <v>59.863532751903811</v>
      </c>
      <c r="DJ26">
        <v>48.905572820466112</v>
      </c>
      <c r="DK26">
        <v>52.192289339492973</v>
      </c>
      <c r="DL26">
        <v>62.267198029203762</v>
      </c>
      <c r="DM26">
        <v>55.944794277555545</v>
      </c>
      <c r="DN26">
        <v>61.19715971324856</v>
      </c>
      <c r="DO26">
        <v>64.451202674104877</v>
      </c>
      <c r="DP26">
        <v>53.36156273990931</v>
      </c>
      <c r="DQ26">
        <v>50.147038389327193</v>
      </c>
      <c r="DR26">
        <v>51.369197518889521</v>
      </c>
      <c r="DS26">
        <v>64.109446604172817</v>
      </c>
      <c r="DT26">
        <v>54.802875275215598</v>
      </c>
      <c r="DU26">
        <v>52.854250952457768</v>
      </c>
      <c r="DV26">
        <v>58.733675975291845</v>
      </c>
      <c r="DW26">
        <v>55.926810379007364</v>
      </c>
      <c r="DX26">
        <v>60.28350888481696</v>
      </c>
      <c r="DY26">
        <v>69.115483813443291</v>
      </c>
      <c r="DZ26">
        <v>51.831007867181036</v>
      </c>
      <c r="EA26">
        <v>58.000824065977653</v>
      </c>
      <c r="EB26">
        <v>68.798880255094559</v>
      </c>
      <c r="EC26">
        <v>59.035229774609618</v>
      </c>
      <c r="ED26">
        <v>54.882149830685655</v>
      </c>
      <c r="EE26">
        <v>69.147570158847884</v>
      </c>
      <c r="EF26">
        <v>54.527433749905342</v>
      </c>
      <c r="EG26">
        <v>58.339548646953375</v>
      </c>
      <c r="EH26">
        <v>65.219030480828209</v>
      </c>
      <c r="EI26">
        <v>58.498813730045704</v>
      </c>
      <c r="EJ26">
        <v>70.217423904158366</v>
      </c>
      <c r="EK26">
        <v>45.904002055685424</v>
      </c>
      <c r="EL26">
        <v>61.280401167161315</v>
      </c>
      <c r="EM26">
        <v>53.138719018480465</v>
      </c>
      <c r="EN26">
        <v>52.855494745868704</v>
      </c>
      <c r="EO26">
        <v>50.569718134637185</v>
      </c>
      <c r="EP26">
        <v>61.034392974875438</v>
      </c>
      <c r="EQ26">
        <v>40.514452035976056</v>
      </c>
      <c r="ER26">
        <v>57.083875804532283</v>
      </c>
      <c r="ES26">
        <v>56.682341092374543</v>
      </c>
      <c r="ET26">
        <v>62.966468511272254</v>
      </c>
      <c r="EU26">
        <v>57.577572438795841</v>
      </c>
      <c r="EV26">
        <v>65.750315492606731</v>
      </c>
      <c r="EW26">
        <v>55.275340655451863</v>
      </c>
      <c r="EX26">
        <v>53.483079860051042</v>
      </c>
      <c r="EY26">
        <v>55.325956332669449</v>
      </c>
      <c r="EZ26">
        <v>61.767264905837379</v>
      </c>
      <c r="FA26">
        <v>56.189252232034036</v>
      </c>
      <c r="FB26">
        <v>47.540834188667873</v>
      </c>
      <c r="FC26">
        <v>64.47006460555734</v>
      </c>
      <c r="FD26">
        <v>68.245197326620286</v>
      </c>
      <c r="FE26">
        <v>57.211668752935971</v>
      </c>
      <c r="FF26">
        <v>60.028661971556794</v>
      </c>
      <c r="FG26">
        <v>57.004663130245135</v>
      </c>
      <c r="FH26">
        <v>60.595487121201906</v>
      </c>
      <c r="FI26">
        <v>65.410746955640974</v>
      </c>
      <c r="FJ26">
        <v>64.049697374713389</v>
      </c>
      <c r="FK26">
        <v>60.822151522089051</v>
      </c>
      <c r="FL26">
        <v>56.887129568895759</v>
      </c>
      <c r="FM26">
        <v>52.311722176596362</v>
      </c>
      <c r="FN26">
        <v>51.967863006323597</v>
      </c>
      <c r="FO26">
        <v>58.773274508887809</v>
      </c>
      <c r="FP26">
        <v>51.224017245629881</v>
      </c>
      <c r="FQ26">
        <v>55.564431441981519</v>
      </c>
      <c r="FR26">
        <v>55.729726676439398</v>
      </c>
      <c r="FS26">
        <v>48.711574169639867</v>
      </c>
      <c r="FT26">
        <v>61.173872087318259</v>
      </c>
      <c r="FU26">
        <v>49.364013969480922</v>
      </c>
      <c r="FV26">
        <v>68.923691697120546</v>
      </c>
      <c r="FW26">
        <v>66.26263802251728</v>
      </c>
      <c r="FX26">
        <v>56.714777806447437</v>
      </c>
      <c r="FY26">
        <v>53.62878735562866</v>
      </c>
      <c r="FZ26">
        <v>69.5146324873906</v>
      </c>
      <c r="GA26">
        <v>51.518617327381556</v>
      </c>
      <c r="GB26">
        <v>66.617913896285998</v>
      </c>
      <c r="GC26">
        <v>53.26832256803403</v>
      </c>
      <c r="GD26">
        <v>53.783184640009928</v>
      </c>
      <c r="GE26">
        <v>66.435300910079192</v>
      </c>
      <c r="GF26">
        <v>56.340467790036342</v>
      </c>
      <c r="GG26">
        <v>64.751557068620656</v>
      </c>
      <c r="GH26">
        <v>59.512781336460243</v>
      </c>
      <c r="GI26">
        <v>60.720485606164424</v>
      </c>
      <c r="GJ26">
        <v>47.946828675444628</v>
      </c>
      <c r="GK26">
        <v>56.435680192435036</v>
      </c>
      <c r="GL26">
        <v>44.824215038957099</v>
      </c>
      <c r="GM26">
        <v>51.22153047676602</v>
      </c>
      <c r="GN26">
        <v>74.001890531469257</v>
      </c>
      <c r="GO26">
        <v>35.798834824946333</v>
      </c>
      <c r="GP26">
        <v>50.521677028485279</v>
      </c>
      <c r="GQ26">
        <v>44.846634047127523</v>
      </c>
      <c r="GR26">
        <v>62.22060063350969</v>
      </c>
      <c r="GS26">
        <v>48.231120082238661</v>
      </c>
      <c r="GT26">
        <v>49.008145301768465</v>
      </c>
      <c r="GU26">
        <v>68.925669194319212</v>
      </c>
      <c r="GV26">
        <v>69.973094254736722</v>
      </c>
      <c r="GW26">
        <v>64.131804635658966</v>
      </c>
      <c r="GX26">
        <v>70.635962537630263</v>
      </c>
      <c r="GY26">
        <v>47.16689553565331</v>
      </c>
      <c r="GZ26">
        <v>49.794506020948937</v>
      </c>
      <c r="HA26">
        <v>69.959945886061561</v>
      </c>
      <c r="HB26">
        <v>46.673687903392612</v>
      </c>
      <c r="HC26">
        <v>61.063504194103515</v>
      </c>
      <c r="HD26">
        <v>71.937094664875318</v>
      </c>
      <c r="HE26">
        <v>46.081517469787265</v>
      </c>
      <c r="HF26">
        <v>51.572932209177068</v>
      </c>
      <c r="HG26">
        <v>48.130278377971877</v>
      </c>
      <c r="HH26">
        <v>65.202334926972796</v>
      </c>
      <c r="HI26">
        <v>60.711002921079235</v>
      </c>
      <c r="HJ26">
        <v>53.238791010195875</v>
      </c>
      <c r="HK26">
        <v>41.174298714446714</v>
      </c>
      <c r="HL26">
        <v>45.772214339673553</v>
      </c>
      <c r="HM26">
        <v>43.085835954431261</v>
      </c>
      <c r="HN26">
        <v>66.314750731422606</v>
      </c>
      <c r="HO26">
        <v>77.612134653554193</v>
      </c>
      <c r="HP26">
        <v>41.607980901990395</v>
      </c>
      <c r="HQ26">
        <v>53.039206021040656</v>
      </c>
      <c r="HR26">
        <v>40.110800804556426</v>
      </c>
      <c r="HS26">
        <v>47.459996985997783</v>
      </c>
      <c r="HT26">
        <v>72.740627949516536</v>
      </c>
      <c r="HU26">
        <v>47.22910487428836</v>
      </c>
      <c r="HV26">
        <v>58.428433891356846</v>
      </c>
      <c r="HW26">
        <v>49.417227405142548</v>
      </c>
      <c r="HX26">
        <v>45.638037209266599</v>
      </c>
      <c r="HY26">
        <v>58.2227768943781</v>
      </c>
      <c r="HZ26">
        <v>68.032675042504579</v>
      </c>
      <c r="IA26">
        <v>55.674998970669186</v>
      </c>
      <c r="IB26">
        <v>73.902425804774637</v>
      </c>
      <c r="IC26">
        <v>60.549421532216009</v>
      </c>
      <c r="ID26">
        <v>49.294422859577338</v>
      </c>
      <c r="IE26">
        <v>44.141583419665473</v>
      </c>
      <c r="IF26">
        <v>53.905332731784071</v>
      </c>
      <c r="IG26">
        <v>49.658668931074907</v>
      </c>
      <c r="IH26">
        <v>46.339638925931503</v>
      </c>
      <c r="II26">
        <v>30.642244342557888</v>
      </c>
      <c r="IJ26">
        <v>50.252815691865692</v>
      </c>
      <c r="IK26">
        <v>35.935141820105507</v>
      </c>
      <c r="IL26">
        <v>63.566845108436112</v>
      </c>
      <c r="IM26">
        <v>66.855794753382114</v>
      </c>
      <c r="IN26">
        <v>54.489760259703921</v>
      </c>
      <c r="IO26">
        <v>63.785395604027862</v>
      </c>
      <c r="IP26">
        <v>37.740090125690408</v>
      </c>
      <c r="IQ26">
        <v>51.923259418825609</v>
      </c>
      <c r="IR26">
        <v>54.963080248428867</v>
      </c>
      <c r="IS26">
        <v>53.538696805356423</v>
      </c>
      <c r="IT26">
        <v>51.830240821705118</v>
      </c>
      <c r="IU26">
        <v>48.471836128143181</v>
      </c>
      <c r="IV26">
        <v>55.282655143320405</v>
      </c>
      <c r="IW26">
        <v>54.98833756897389</v>
      </c>
      <c r="IX26">
        <v>57.981122316469516</v>
      </c>
      <c r="IY26">
        <v>51.911306037088977</v>
      </c>
      <c r="IZ26">
        <v>40.900980944327571</v>
      </c>
      <c r="JA26">
        <v>48.023725030064931</v>
      </c>
      <c r="JB26">
        <v>31.226494783222101</v>
      </c>
      <c r="JC26">
        <v>29.649344666078498</v>
      </c>
      <c r="JD26">
        <v>51.915758233659993</v>
      </c>
      <c r="JE26">
        <v>55.313386636358189</v>
      </c>
      <c r="JF26">
        <v>37.222053463313337</v>
      </c>
      <c r="JG26">
        <v>61.558329620023201</v>
      </c>
      <c r="JH26">
        <v>48.726438326836991</v>
      </c>
      <c r="JI26">
        <v>48.062774282616665</v>
      </c>
      <c r="JJ26">
        <v>35.885475115403608</v>
      </c>
      <c r="JK26">
        <v>43.770344411909271</v>
      </c>
      <c r="JL26">
        <v>51.433223687579634</v>
      </c>
      <c r="JM26">
        <v>52.107797654833519</v>
      </c>
      <c r="JN26">
        <v>41.386429586411076</v>
      </c>
      <c r="JO26">
        <v>45.459785585836862</v>
      </c>
      <c r="JP26">
        <v>52.541102596590925</v>
      </c>
      <c r="JQ26">
        <v>63.897448534482805</v>
      </c>
      <c r="JR26">
        <v>66.425540970017209</v>
      </c>
      <c r="JS26">
        <v>54.050436303589841</v>
      </c>
      <c r="JT26">
        <v>51.435384225242011</v>
      </c>
      <c r="JU26">
        <v>55.400633900654974</v>
      </c>
      <c r="JV26">
        <v>57.508867716921571</v>
      </c>
      <c r="JW26">
        <v>52.204641360579572</v>
      </c>
      <c r="JX26">
        <v>62.260227146217126</v>
      </c>
      <c r="JY26">
        <v>47.012230258163889</v>
      </c>
      <c r="JZ26">
        <v>46.132997454738444</v>
      </c>
      <c r="KA26">
        <v>68.199307570051232</v>
      </c>
      <c r="KB26">
        <v>30.968512255214197</v>
      </c>
      <c r="KC26">
        <v>59.987083341695943</v>
      </c>
      <c r="KD26">
        <v>50.131941866256803</v>
      </c>
      <c r="KE26">
        <v>40.252209216629794</v>
      </c>
      <c r="KF26">
        <v>47.133513213493721</v>
      </c>
      <c r="KG26">
        <v>27.415252857398464</v>
      </c>
      <c r="KH26">
        <v>35.356272394345517</v>
      </c>
      <c r="KI26">
        <v>55.035835303379407</v>
      </c>
      <c r="KJ26">
        <v>36.36012736104599</v>
      </c>
      <c r="KK26">
        <v>62.176650776672595</v>
      </c>
      <c r="KL26">
        <v>65.784567364561852</v>
      </c>
      <c r="KM26">
        <v>51.838679455332745</v>
      </c>
      <c r="KN26">
        <v>48.828265175097584</v>
      </c>
      <c r="KO26">
        <v>57.707477988576962</v>
      </c>
      <c r="KP26">
        <v>27.984009805498498</v>
      </c>
      <c r="KQ26">
        <v>44.634903513566869</v>
      </c>
      <c r="KR26">
        <v>52.400675283996421</v>
      </c>
      <c r="KS26">
        <v>59.47705480052371</v>
      </c>
      <c r="KT26">
        <v>44.419166898002729</v>
      </c>
      <c r="KU26">
        <v>52.92232489809404</v>
      </c>
      <c r="KV26">
        <v>45.725309711930336</v>
      </c>
      <c r="KW26">
        <v>58.931204581880216</v>
      </c>
      <c r="KX26">
        <v>55.608686880283287</v>
      </c>
      <c r="KY26">
        <v>43.548545255670248</v>
      </c>
      <c r="KZ26">
        <v>52.445267702671686</v>
      </c>
      <c r="LA26">
        <v>55.39026981541879</v>
      </c>
      <c r="LB26">
        <v>44.575421579218222</v>
      </c>
      <c r="LC26">
        <v>54.181202024929554</v>
      </c>
      <c r="LD26">
        <v>74.790723044579295</v>
      </c>
      <c r="LE26">
        <v>58.132473794577656</v>
      </c>
      <c r="LF26">
        <v>57.960127932762887</v>
      </c>
      <c r="LG26">
        <v>46.981496495719895</v>
      </c>
      <c r="LH26">
        <v>60.628027025195109</v>
      </c>
      <c r="LI26">
        <v>46.600863416690594</v>
      </c>
      <c r="LJ26">
        <v>55.25529185823811</v>
      </c>
      <c r="LK26">
        <v>57.441380048939685</v>
      </c>
      <c r="LL26">
        <v>46.666075123018899</v>
      </c>
    </row>
    <row r="27" spans="1:324">
      <c r="A27" s="2">
        <v>0.22916666666666666</v>
      </c>
      <c r="B27">
        <v>66.790418683636972</v>
      </c>
      <c r="C27">
        <v>56.853367575206093</v>
      </c>
      <c r="D27">
        <v>55.810630787669936</v>
      </c>
      <c r="E27">
        <v>50.587005114832806</v>
      </c>
      <c r="F27">
        <v>47.714566658841093</v>
      </c>
      <c r="G27">
        <v>33.09662773109919</v>
      </c>
      <c r="H27">
        <v>59.304821691285738</v>
      </c>
      <c r="I27">
        <v>58.361873564220801</v>
      </c>
      <c r="J27">
        <v>57.348981536283951</v>
      </c>
      <c r="K27">
        <v>51.684613276107747</v>
      </c>
      <c r="L27">
        <v>43.61434516062284</v>
      </c>
      <c r="M27">
        <v>52.96612130574767</v>
      </c>
      <c r="N27">
        <v>63.538739894677867</v>
      </c>
      <c r="O27">
        <v>67.311273920477419</v>
      </c>
      <c r="P27">
        <v>55.549098785328987</v>
      </c>
      <c r="Q27">
        <v>52.477270759108819</v>
      </c>
      <c r="R27">
        <v>65.733016162773367</v>
      </c>
      <c r="S27">
        <v>48.812760841924565</v>
      </c>
      <c r="T27">
        <v>49.439203203617929</v>
      </c>
      <c r="U27">
        <v>49.735588374276219</v>
      </c>
      <c r="V27">
        <v>67.801162231893755</v>
      </c>
      <c r="W27">
        <v>48.132550727977744</v>
      </c>
      <c r="X27">
        <v>46.553147861162238</v>
      </c>
      <c r="Y27">
        <v>56.38410947967072</v>
      </c>
      <c r="Z27">
        <v>68.676712835249958</v>
      </c>
      <c r="AA27">
        <v>61.521419445077477</v>
      </c>
      <c r="AB27">
        <v>33.810938149270712</v>
      </c>
      <c r="AC27">
        <v>50.499900050371174</v>
      </c>
      <c r="AD27">
        <v>50.860202638090158</v>
      </c>
      <c r="AE27">
        <v>55.69935971352956</v>
      </c>
      <c r="AF27">
        <v>54.425437592589162</v>
      </c>
      <c r="AG27">
        <v>48.921166653029871</v>
      </c>
      <c r="AH27">
        <v>52.73573675564576</v>
      </c>
      <c r="AI27">
        <v>48.537972656551389</v>
      </c>
      <c r="AJ27">
        <v>40.06720412398527</v>
      </c>
      <c r="AK27">
        <v>48.338624584202847</v>
      </c>
      <c r="AL27">
        <v>61.580370250958353</v>
      </c>
      <c r="AM27">
        <v>40.659203794260989</v>
      </c>
      <c r="AN27">
        <v>49.935729122338024</v>
      </c>
      <c r="AO27">
        <v>54.939358545794761</v>
      </c>
      <c r="AP27">
        <v>52.699836338325326</v>
      </c>
      <c r="AQ27">
        <v>63.721433648871326</v>
      </c>
      <c r="AR27">
        <v>54.822198703223158</v>
      </c>
      <c r="AS27">
        <v>58.536586984750826</v>
      </c>
      <c r="AT27">
        <v>62.01864291869029</v>
      </c>
      <c r="AU27">
        <v>61.529012980502387</v>
      </c>
      <c r="AV27">
        <v>50.600798196103455</v>
      </c>
      <c r="AW27">
        <v>53.388600959726794</v>
      </c>
      <c r="AX27">
        <v>54.661574770679479</v>
      </c>
      <c r="AY27">
        <v>58.211795925530986</v>
      </c>
      <c r="AZ27">
        <v>58.439410281761617</v>
      </c>
      <c r="BA27">
        <v>54.292511343486346</v>
      </c>
      <c r="BB27">
        <v>54.587203368711869</v>
      </c>
      <c r="BC27">
        <v>61.438095086540848</v>
      </c>
      <c r="BD27">
        <v>42.476927948746876</v>
      </c>
      <c r="BE27">
        <v>44.927371661894725</v>
      </c>
      <c r="BF27">
        <v>63.965889154511324</v>
      </c>
      <c r="BG27">
        <v>57.722401556280801</v>
      </c>
      <c r="BH27">
        <v>50.056289508174686</v>
      </c>
      <c r="BI27">
        <v>43.013476883574853</v>
      </c>
      <c r="BJ27">
        <v>65.846814844272103</v>
      </c>
      <c r="BK27">
        <v>53.552191391049689</v>
      </c>
      <c r="BL27">
        <v>49.01196602785717</v>
      </c>
      <c r="BM27">
        <v>54.746633517652498</v>
      </c>
      <c r="BN27">
        <v>58.002961672102749</v>
      </c>
      <c r="BO27">
        <v>65.126026171933376</v>
      </c>
      <c r="BP27">
        <v>61.062772815727804</v>
      </c>
      <c r="BQ27">
        <v>56.794863259387853</v>
      </c>
      <c r="BR27">
        <v>57.877434833420949</v>
      </c>
      <c r="BS27">
        <v>53.114818578186821</v>
      </c>
      <c r="BT27">
        <v>51.458214714169912</v>
      </c>
      <c r="BU27">
        <v>63.092941411406613</v>
      </c>
      <c r="BV27">
        <v>52.238051613920589</v>
      </c>
      <c r="BW27">
        <v>62.697861382572718</v>
      </c>
      <c r="BX27">
        <v>55.317661012667784</v>
      </c>
      <c r="BY27">
        <v>60.613842735413762</v>
      </c>
      <c r="BZ27">
        <v>55.018589323911627</v>
      </c>
      <c r="CA27">
        <v>70.355519838590666</v>
      </c>
      <c r="CB27">
        <v>47.783216250564131</v>
      </c>
      <c r="CC27">
        <v>70.342308770630865</v>
      </c>
      <c r="CD27">
        <v>52.118633801293512</v>
      </c>
      <c r="CE27">
        <v>49.724713399199558</v>
      </c>
      <c r="CF27">
        <v>60.118596228647689</v>
      </c>
      <c r="CG27">
        <v>52.804264476019334</v>
      </c>
      <c r="CH27">
        <v>63.201798587456338</v>
      </c>
      <c r="CI27">
        <v>54.79159484307786</v>
      </c>
      <c r="CJ27">
        <v>56.057490688934422</v>
      </c>
      <c r="CK27">
        <v>60.757354280721621</v>
      </c>
      <c r="CL27">
        <v>53.027573732458897</v>
      </c>
      <c r="CM27">
        <v>48.227239444297233</v>
      </c>
      <c r="CN27">
        <v>56.726737858159801</v>
      </c>
      <c r="CO27">
        <v>57.988921093703738</v>
      </c>
      <c r="CP27">
        <v>57.884299414058773</v>
      </c>
      <c r="CQ27">
        <v>57.161055648142863</v>
      </c>
      <c r="CR27">
        <v>62.100271603742684</v>
      </c>
      <c r="CS27">
        <v>57.959425050087873</v>
      </c>
      <c r="CT27">
        <v>54.267479273367449</v>
      </c>
      <c r="CU27">
        <v>57.571806544816951</v>
      </c>
      <c r="CV27">
        <v>54.869892222558249</v>
      </c>
      <c r="CW27">
        <v>70.077362118926075</v>
      </c>
      <c r="CX27">
        <v>58.715268350513504</v>
      </c>
      <c r="CY27">
        <v>59.962709779325074</v>
      </c>
      <c r="CZ27">
        <v>49.363787583441045</v>
      </c>
      <c r="DA27">
        <v>50.511448316483119</v>
      </c>
      <c r="DB27">
        <v>52.799198765554912</v>
      </c>
      <c r="DC27">
        <v>64.605199213829692</v>
      </c>
      <c r="DD27">
        <v>57.105411982912116</v>
      </c>
      <c r="DE27">
        <v>64.526597525709334</v>
      </c>
      <c r="DF27">
        <v>56.623054249811076</v>
      </c>
      <c r="DG27">
        <v>61.895493152908031</v>
      </c>
      <c r="DH27">
        <v>52.70444117127613</v>
      </c>
      <c r="DI27">
        <v>61.062594500550951</v>
      </c>
      <c r="DJ27">
        <v>48.743894227028129</v>
      </c>
      <c r="DK27">
        <v>52.169152946971529</v>
      </c>
      <c r="DL27">
        <v>63.269667609242575</v>
      </c>
      <c r="DM27">
        <v>58.119934412989075</v>
      </c>
      <c r="DN27">
        <v>61.542984470346951</v>
      </c>
      <c r="DO27">
        <v>64.906520107161185</v>
      </c>
      <c r="DP27">
        <v>53.392595253231491</v>
      </c>
      <c r="DQ27">
        <v>50.199482648624738</v>
      </c>
      <c r="DR27">
        <v>51.495466865338749</v>
      </c>
      <c r="DS27">
        <v>64.925056634301669</v>
      </c>
      <c r="DT27">
        <v>55.297039053236951</v>
      </c>
      <c r="DU27">
        <v>52.82212468282075</v>
      </c>
      <c r="DV27">
        <v>59.219411658644383</v>
      </c>
      <c r="DW27">
        <v>55.491643284129054</v>
      </c>
      <c r="DX27">
        <v>61.670509869004142</v>
      </c>
      <c r="DY27">
        <v>69.882735369650646</v>
      </c>
      <c r="DZ27">
        <v>50.372258899126578</v>
      </c>
      <c r="EA27">
        <v>57.897438192362181</v>
      </c>
      <c r="EB27">
        <v>68.616082696462641</v>
      </c>
      <c r="EC27">
        <v>59.512802286301813</v>
      </c>
      <c r="ED27">
        <v>54.796344273503635</v>
      </c>
      <c r="EE27">
        <v>69.098492864005536</v>
      </c>
      <c r="EF27">
        <v>54.825769699039341</v>
      </c>
      <c r="EG27">
        <v>58.458288719850081</v>
      </c>
      <c r="EH27">
        <v>66.484799312362981</v>
      </c>
      <c r="EI27">
        <v>58.539863464539678</v>
      </c>
      <c r="EJ27">
        <v>70.757576517329369</v>
      </c>
      <c r="EK27">
        <v>47.784893342349058</v>
      </c>
      <c r="EL27">
        <v>63.012777250424577</v>
      </c>
      <c r="EM27">
        <v>50.73412420864549</v>
      </c>
      <c r="EN27">
        <v>53.436844721060794</v>
      </c>
      <c r="EO27">
        <v>50.595535466410077</v>
      </c>
      <c r="EP27">
        <v>61.1514904534599</v>
      </c>
      <c r="EQ27">
        <v>40.061822874807035</v>
      </c>
      <c r="ER27">
        <v>57.541363973568124</v>
      </c>
      <c r="ES27">
        <v>56.401629201455791</v>
      </c>
      <c r="ET27">
        <v>63.223522302831938</v>
      </c>
      <c r="EU27">
        <v>57.877097059866259</v>
      </c>
      <c r="EV27">
        <v>66.215350489966283</v>
      </c>
      <c r="EW27">
        <v>55.964117415766566</v>
      </c>
      <c r="EX27">
        <v>54.581463443621836</v>
      </c>
      <c r="EY27">
        <v>56.278668904969244</v>
      </c>
      <c r="EZ27">
        <v>63.344695346348892</v>
      </c>
      <c r="FA27">
        <v>56.398093043727741</v>
      </c>
      <c r="FB27">
        <v>47.69556260210507</v>
      </c>
      <c r="FC27">
        <v>64.780029508339979</v>
      </c>
      <c r="FD27">
        <v>68.51865238619186</v>
      </c>
      <c r="FE27">
        <v>58.353336912019124</v>
      </c>
      <c r="FF27">
        <v>59.01763211008145</v>
      </c>
      <c r="FG27">
        <v>57.171240946114601</v>
      </c>
      <c r="FH27">
        <v>60.760990683749284</v>
      </c>
      <c r="FI27">
        <v>64.19562313766717</v>
      </c>
      <c r="FJ27">
        <v>64.46333676415081</v>
      </c>
      <c r="FK27">
        <v>62.413537621296264</v>
      </c>
      <c r="FL27">
        <v>57.026052228991894</v>
      </c>
      <c r="FM27">
        <v>53.007973961769608</v>
      </c>
      <c r="FN27">
        <v>51.810609752363803</v>
      </c>
      <c r="FO27">
        <v>59.405275779808321</v>
      </c>
      <c r="FP27">
        <v>50.726343989708297</v>
      </c>
      <c r="FQ27">
        <v>56.671718046312492</v>
      </c>
      <c r="FR27">
        <v>56.963541669971406</v>
      </c>
      <c r="FS27">
        <v>47.016289654689572</v>
      </c>
      <c r="FT27">
        <v>61.502344965452323</v>
      </c>
      <c r="FU27">
        <v>49.26589909233077</v>
      </c>
      <c r="FV27">
        <v>70.170078767959893</v>
      </c>
      <c r="FW27">
        <v>65.7223804760592</v>
      </c>
      <c r="FX27">
        <v>56.74288709921197</v>
      </c>
      <c r="FY27">
        <v>54.05095436862274</v>
      </c>
      <c r="FZ27">
        <v>69.750222760557961</v>
      </c>
      <c r="GA27">
        <v>50.969855853056131</v>
      </c>
      <c r="GB27">
        <v>66.673307672027576</v>
      </c>
      <c r="GC27">
        <v>54.107336905936322</v>
      </c>
      <c r="GD27">
        <v>54.109884680785051</v>
      </c>
      <c r="GE27">
        <v>66.321072651814191</v>
      </c>
      <c r="GF27">
        <v>57.389624087837198</v>
      </c>
      <c r="GG27">
        <v>65.064415380438902</v>
      </c>
      <c r="GH27">
        <v>60.62922120470553</v>
      </c>
      <c r="GI27">
        <v>61.565881821270509</v>
      </c>
      <c r="GJ27">
        <v>47.972848636637863</v>
      </c>
      <c r="GK27">
        <v>56.509443375152792</v>
      </c>
      <c r="GL27">
        <v>45.417589685931979</v>
      </c>
      <c r="GM27">
        <v>51.251055350750555</v>
      </c>
      <c r="GN27">
        <v>73.264801623715172</v>
      </c>
      <c r="GO27">
        <v>35.884110807226676</v>
      </c>
      <c r="GP27">
        <v>50.752330800963861</v>
      </c>
      <c r="GQ27">
        <v>45.602956635479821</v>
      </c>
      <c r="GR27">
        <v>63.63114575755634</v>
      </c>
      <c r="GS27">
        <v>48.905880638610455</v>
      </c>
      <c r="GT27">
        <v>48.865048817597959</v>
      </c>
      <c r="GU27">
        <v>65.566352010505994</v>
      </c>
      <c r="GV27">
        <v>70.081090583997835</v>
      </c>
      <c r="GW27">
        <v>64.895419375614409</v>
      </c>
      <c r="GX27">
        <v>70.726305972961484</v>
      </c>
      <c r="GY27">
        <v>46.890152691952345</v>
      </c>
      <c r="GZ27">
        <v>49.889797503062198</v>
      </c>
      <c r="HA27">
        <v>69.955024175638826</v>
      </c>
      <c r="HB27">
        <v>46.770304849991717</v>
      </c>
      <c r="HC27">
        <v>60.494442406820561</v>
      </c>
      <c r="HD27">
        <v>71.197029662672605</v>
      </c>
      <c r="HE27">
        <v>45.626467439322987</v>
      </c>
      <c r="HF27">
        <v>51.561010303588503</v>
      </c>
      <c r="HG27">
        <v>43.898244871322568</v>
      </c>
      <c r="HH27">
        <v>65.513081037750666</v>
      </c>
      <c r="HI27">
        <v>60.73775307033857</v>
      </c>
      <c r="HJ27">
        <v>54.243098190802876</v>
      </c>
      <c r="HK27">
        <v>40.193222104684324</v>
      </c>
      <c r="HL27">
        <v>43.868690734186465</v>
      </c>
      <c r="HM27">
        <v>43.856431658477106</v>
      </c>
      <c r="HN27">
        <v>65.580066983979961</v>
      </c>
      <c r="HO27">
        <v>78.331796175790643</v>
      </c>
      <c r="HP27">
        <v>43.231574509994573</v>
      </c>
      <c r="HQ27">
        <v>52.160331583517973</v>
      </c>
      <c r="HR27">
        <v>37.697150832507525</v>
      </c>
      <c r="HS27">
        <v>49.002129181363166</v>
      </c>
      <c r="HT27">
        <v>74.131880221580374</v>
      </c>
      <c r="HU27">
        <v>46.939727197946802</v>
      </c>
      <c r="HV27">
        <v>58.352107325107859</v>
      </c>
      <c r="HW27">
        <v>48.667406441667893</v>
      </c>
      <c r="HX27">
        <v>43.507642321701702</v>
      </c>
      <c r="HY27">
        <v>58.82210997704351</v>
      </c>
      <c r="HZ27">
        <v>68.126736824568482</v>
      </c>
      <c r="IA27">
        <v>57.597815827834673</v>
      </c>
      <c r="IB27">
        <v>73.514242358130815</v>
      </c>
      <c r="IC27">
        <v>63.978316560906322</v>
      </c>
      <c r="ID27">
        <v>48.026917730502795</v>
      </c>
      <c r="IE27">
        <v>39.073814263167272</v>
      </c>
      <c r="IF27">
        <v>54.738547350540131</v>
      </c>
      <c r="IG27">
        <v>49.552214274929938</v>
      </c>
      <c r="IH27">
        <v>46.643655938385223</v>
      </c>
      <c r="II27">
        <v>33.065373499088125</v>
      </c>
      <c r="IJ27">
        <v>48.823758024574971</v>
      </c>
      <c r="IK27">
        <v>33.207940265093768</v>
      </c>
      <c r="IL27">
        <v>64.492011841720327</v>
      </c>
      <c r="IM27">
        <v>68.756217641548488</v>
      </c>
      <c r="IN27">
        <v>55.493208153613203</v>
      </c>
      <c r="IO27">
        <v>65.055503379052297</v>
      </c>
      <c r="IP27">
        <v>41.251129974307702</v>
      </c>
      <c r="IQ27">
        <v>47.92250587920104</v>
      </c>
      <c r="IR27">
        <v>55.273005072586365</v>
      </c>
      <c r="IS27">
        <v>54.472061053312295</v>
      </c>
      <c r="IT27">
        <v>51.855499540901818</v>
      </c>
      <c r="IU27">
        <v>48.280897322903272</v>
      </c>
      <c r="IV27">
        <v>55.279747392430757</v>
      </c>
      <c r="IW27">
        <v>54.299698210226978</v>
      </c>
      <c r="IX27">
        <v>55.81090905817063</v>
      </c>
      <c r="IY27">
        <v>51.449896812943052</v>
      </c>
      <c r="IZ27">
        <v>40.681669226255892</v>
      </c>
      <c r="JA27">
        <v>47.840291689144344</v>
      </c>
      <c r="JB27">
        <v>31.70756732717479</v>
      </c>
      <c r="JC27">
        <v>30.449253599060327</v>
      </c>
      <c r="JD27">
        <v>52.592125722314229</v>
      </c>
      <c r="JE27">
        <v>53.341351214283293</v>
      </c>
      <c r="JF27">
        <v>37.002756245292979</v>
      </c>
      <c r="JG27">
        <v>61.695389285051895</v>
      </c>
      <c r="JH27">
        <v>50.403692880626238</v>
      </c>
      <c r="JI27">
        <v>46.292319977187915</v>
      </c>
      <c r="JJ27">
        <v>33.390210844644116</v>
      </c>
      <c r="JK27">
        <v>42.777693012738624</v>
      </c>
      <c r="JL27">
        <v>53.469231585622737</v>
      </c>
      <c r="JM27">
        <v>52.308010999656986</v>
      </c>
      <c r="JN27">
        <v>41.810187509254895</v>
      </c>
      <c r="JO27">
        <v>46.050700482480643</v>
      </c>
      <c r="JP27">
        <v>52.529447740604574</v>
      </c>
      <c r="JQ27">
        <v>64.287685325597408</v>
      </c>
      <c r="JR27">
        <v>67.297748603281278</v>
      </c>
      <c r="JS27">
        <v>54.215906929546541</v>
      </c>
      <c r="JT27">
        <v>51.982432286349592</v>
      </c>
      <c r="JU27">
        <v>56.905793415816206</v>
      </c>
      <c r="JV27">
        <v>54.902254765977453</v>
      </c>
      <c r="JW27">
        <v>52.212082491333767</v>
      </c>
      <c r="JX27">
        <v>62.245444897941248</v>
      </c>
      <c r="JY27">
        <v>43.691636886990793</v>
      </c>
      <c r="JZ27">
        <v>42.846364695296288</v>
      </c>
      <c r="KA27">
        <v>68.748139153151683</v>
      </c>
      <c r="KB27">
        <v>31.275036480348518</v>
      </c>
      <c r="KC27">
        <v>61.860533135938169</v>
      </c>
      <c r="KD27">
        <v>49.125774449843469</v>
      </c>
      <c r="KE27">
        <v>39.632238331121066</v>
      </c>
      <c r="KF27">
        <v>43.02364976576574</v>
      </c>
      <c r="KG27">
        <v>27.242549061993738</v>
      </c>
      <c r="KH27">
        <v>36.199281680531271</v>
      </c>
      <c r="KI27">
        <v>55.112331161983455</v>
      </c>
      <c r="KJ27">
        <v>36.375646658327639</v>
      </c>
      <c r="KK27">
        <v>64.756711689589565</v>
      </c>
      <c r="KL27">
        <v>66.229097989825362</v>
      </c>
      <c r="KM27">
        <v>47.809989526069437</v>
      </c>
      <c r="KN27">
        <v>46.782892058681703</v>
      </c>
      <c r="KO27">
        <v>59.127118601244696</v>
      </c>
      <c r="KP27">
        <v>29.283704619157032</v>
      </c>
      <c r="KQ27">
        <v>45.228858998940098</v>
      </c>
      <c r="KR27">
        <v>53.369903278559946</v>
      </c>
      <c r="KS27">
        <v>54.067507093742293</v>
      </c>
      <c r="KT27">
        <v>39.981099978465842</v>
      </c>
      <c r="KU27">
        <v>53.37405847303345</v>
      </c>
      <c r="KV27">
        <v>45.965258684229219</v>
      </c>
      <c r="KW27">
        <v>58.203207083323818</v>
      </c>
      <c r="KX27">
        <v>55.525320003053167</v>
      </c>
      <c r="KY27">
        <v>44.56993978533805</v>
      </c>
      <c r="KZ27">
        <v>49.843460445888752</v>
      </c>
      <c r="LA27">
        <v>55.107972825371313</v>
      </c>
      <c r="LB27">
        <v>45.046812925079578</v>
      </c>
      <c r="LC27">
        <v>54.148891682395984</v>
      </c>
      <c r="LD27">
        <v>75.23748042408026</v>
      </c>
      <c r="LE27">
        <v>55.699037458596834</v>
      </c>
      <c r="LF27">
        <v>57.973752752374772</v>
      </c>
      <c r="LG27">
        <v>46.366206748877218</v>
      </c>
      <c r="LH27">
        <v>62.449083265882891</v>
      </c>
      <c r="LI27">
        <v>46.541094720508156</v>
      </c>
      <c r="LJ27">
        <v>55.123425217597969</v>
      </c>
      <c r="LK27">
        <v>54.230659507207932</v>
      </c>
      <c r="LL27">
        <v>46.10413848137086</v>
      </c>
    </row>
    <row r="28" spans="1:324">
      <c r="A28" s="2">
        <v>0.23958333333333334</v>
      </c>
      <c r="B28">
        <v>64.807466876869341</v>
      </c>
      <c r="C28">
        <v>56.730892743482229</v>
      </c>
      <c r="D28">
        <v>53.630302633544026</v>
      </c>
      <c r="E28">
        <v>50.564527529270507</v>
      </c>
      <c r="F28">
        <v>47.268577209601546</v>
      </c>
      <c r="G28">
        <v>33.606808159549111</v>
      </c>
      <c r="H28">
        <v>59.847504314555756</v>
      </c>
      <c r="I28">
        <v>58.228803430455656</v>
      </c>
      <c r="J28">
        <v>57.560280817537347</v>
      </c>
      <c r="K28">
        <v>51.964392051151776</v>
      </c>
      <c r="L28">
        <v>43.432290071164353</v>
      </c>
      <c r="M28">
        <v>53.36942347917811</v>
      </c>
      <c r="N28">
        <v>65.018736721957609</v>
      </c>
      <c r="O28">
        <v>68.681977760303923</v>
      </c>
      <c r="P28">
        <v>55.147592029558425</v>
      </c>
      <c r="Q28">
        <v>50.986108951594701</v>
      </c>
      <c r="R28">
        <v>67.390086346299924</v>
      </c>
      <c r="S28">
        <v>47.703578007167948</v>
      </c>
      <c r="T28">
        <v>48.782818426297766</v>
      </c>
      <c r="U28">
        <v>49.540377456643341</v>
      </c>
      <c r="V28">
        <v>67.62142949013537</v>
      </c>
      <c r="W28">
        <v>47.427258945934632</v>
      </c>
      <c r="X28">
        <v>44.245852460794715</v>
      </c>
      <c r="Y28">
        <v>55.724255563384929</v>
      </c>
      <c r="Z28">
        <v>69.833997032028805</v>
      </c>
      <c r="AA28">
        <v>59.982681311880903</v>
      </c>
      <c r="AB28">
        <v>34.375267508880988</v>
      </c>
      <c r="AC28">
        <v>50.460929395505005</v>
      </c>
      <c r="AD28">
        <v>50.238450054301254</v>
      </c>
      <c r="AE28">
        <v>55.17284992204803</v>
      </c>
      <c r="AF28">
        <v>55.572320095691055</v>
      </c>
      <c r="AG28">
        <v>49.309481647380885</v>
      </c>
      <c r="AH28">
        <v>53.799591660693061</v>
      </c>
      <c r="AI28">
        <v>48.938616406612425</v>
      </c>
      <c r="AJ28">
        <v>38.376623743267388</v>
      </c>
      <c r="AK28">
        <v>48.675324230391766</v>
      </c>
      <c r="AL28">
        <v>61.538848412250857</v>
      </c>
      <c r="AM28">
        <v>40.104876361315206</v>
      </c>
      <c r="AN28">
        <v>51.232977178088966</v>
      </c>
      <c r="AO28">
        <v>55.419817204739495</v>
      </c>
      <c r="AP28">
        <v>52.937388247254027</v>
      </c>
      <c r="AQ28">
        <v>63.715736093287681</v>
      </c>
      <c r="AR28">
        <v>55.772107087653922</v>
      </c>
      <c r="AS28">
        <v>57.280647504024863</v>
      </c>
      <c r="AT28">
        <v>62.074977757189444</v>
      </c>
      <c r="AU28">
        <v>61.560366532895507</v>
      </c>
      <c r="AV28">
        <v>50.456301293232542</v>
      </c>
      <c r="AW28">
        <v>51.417426624873187</v>
      </c>
      <c r="AX28">
        <v>54.937341808101181</v>
      </c>
      <c r="AY28">
        <v>58.043750286768237</v>
      </c>
      <c r="AZ28">
        <v>58.446327033674706</v>
      </c>
      <c r="BA28">
        <v>54.323556785593439</v>
      </c>
      <c r="BB28">
        <v>55.077762839530152</v>
      </c>
      <c r="BC28">
        <v>61.350034427760235</v>
      </c>
      <c r="BD28">
        <v>41.177509335959378</v>
      </c>
      <c r="BE28">
        <v>44.754690531111045</v>
      </c>
      <c r="BF28">
        <v>62.462726337737053</v>
      </c>
      <c r="BG28">
        <v>59.415292784791731</v>
      </c>
      <c r="BH28">
        <v>50.324177435692206</v>
      </c>
      <c r="BI28">
        <v>44.250268140567691</v>
      </c>
      <c r="BJ28">
        <v>66.132840840935515</v>
      </c>
      <c r="BK28">
        <v>53.492123184056595</v>
      </c>
      <c r="BL28">
        <v>48.506917975873407</v>
      </c>
      <c r="BM28">
        <v>54.791683018355762</v>
      </c>
      <c r="BN28">
        <v>58.333728922155757</v>
      </c>
      <c r="BO28">
        <v>65.936285372859629</v>
      </c>
      <c r="BP28">
        <v>64.59352836093592</v>
      </c>
      <c r="BQ28">
        <v>58.356584409067288</v>
      </c>
      <c r="BR28">
        <v>57.981197421380614</v>
      </c>
      <c r="BS28">
        <v>52.958678833244946</v>
      </c>
      <c r="BT28">
        <v>53.009244967913936</v>
      </c>
      <c r="BU28">
        <v>61.232573771924315</v>
      </c>
      <c r="BV28">
        <v>52.551627726191029</v>
      </c>
      <c r="BW28">
        <v>62.113449337213524</v>
      </c>
      <c r="BX28">
        <v>55.292216759474258</v>
      </c>
      <c r="BY28">
        <v>60.988681126254264</v>
      </c>
      <c r="BZ28">
        <v>55.353360390048842</v>
      </c>
      <c r="CA28">
        <v>70.449795463821971</v>
      </c>
      <c r="CB28">
        <v>45.341151620135193</v>
      </c>
      <c r="CC28">
        <v>72.071593141214663</v>
      </c>
      <c r="CD28">
        <v>52.194912458784579</v>
      </c>
      <c r="CE28">
        <v>49.949683128604519</v>
      </c>
      <c r="CF28">
        <v>61.135604243862495</v>
      </c>
      <c r="CG28">
        <v>53.370563693154281</v>
      </c>
      <c r="CH28">
        <v>63.14473459999401</v>
      </c>
      <c r="CI28">
        <v>54.806991626772493</v>
      </c>
      <c r="CJ28">
        <v>56.148113239466305</v>
      </c>
      <c r="CK28">
        <v>61.535825054118675</v>
      </c>
      <c r="CL28">
        <v>53.386992228371852</v>
      </c>
      <c r="CM28">
        <v>48.45591258340157</v>
      </c>
      <c r="CN28">
        <v>57.467618860033262</v>
      </c>
      <c r="CO28">
        <v>60.457379425054611</v>
      </c>
      <c r="CP28">
        <v>57.533790605966729</v>
      </c>
      <c r="CQ28">
        <v>58.910557871221329</v>
      </c>
      <c r="CR28">
        <v>62.296833743495647</v>
      </c>
      <c r="CS28">
        <v>58.173262459141874</v>
      </c>
      <c r="CT28">
        <v>54.23172827716337</v>
      </c>
      <c r="CU28">
        <v>58.009013369013651</v>
      </c>
      <c r="CV28">
        <v>56.09519399905939</v>
      </c>
      <c r="CW28">
        <v>69.8564572515116</v>
      </c>
      <c r="CX28">
        <v>60.065054571856535</v>
      </c>
      <c r="CY28">
        <v>60.019156751908177</v>
      </c>
      <c r="CZ28">
        <v>50.180921422886257</v>
      </c>
      <c r="DA28">
        <v>51.421658786727086</v>
      </c>
      <c r="DB28">
        <v>52.742762469736618</v>
      </c>
      <c r="DC28">
        <v>64.468808797677639</v>
      </c>
      <c r="DD28">
        <v>57.867597791199586</v>
      </c>
      <c r="DE28">
        <v>65.364793920268653</v>
      </c>
      <c r="DF28">
        <v>56.787144990666313</v>
      </c>
      <c r="DG28">
        <v>61.881311355496273</v>
      </c>
      <c r="DH28">
        <v>52.948759264479861</v>
      </c>
      <c r="DI28">
        <v>62.261656249198083</v>
      </c>
      <c r="DJ28">
        <v>48.582215633590145</v>
      </c>
      <c r="DK28">
        <v>52.146016554450092</v>
      </c>
      <c r="DL28">
        <v>64.272137189281381</v>
      </c>
      <c r="DM28">
        <v>60.295074548422598</v>
      </c>
      <c r="DN28">
        <v>61.888809227445343</v>
      </c>
      <c r="DO28">
        <v>65.361837540217479</v>
      </c>
      <c r="DP28">
        <v>53.423627766553672</v>
      </c>
      <c r="DQ28">
        <v>50.251926907922282</v>
      </c>
      <c r="DR28">
        <v>51.621736211787969</v>
      </c>
      <c r="DS28">
        <v>65.74066666443052</v>
      </c>
      <c r="DT28">
        <v>55.791202831258303</v>
      </c>
      <c r="DU28">
        <v>52.789998413183724</v>
      </c>
      <c r="DV28">
        <v>59.70514734199692</v>
      </c>
      <c r="DW28">
        <v>55.056476189250745</v>
      </c>
      <c r="DX28">
        <v>63.057510853191324</v>
      </c>
      <c r="DY28">
        <v>70.649986925858016</v>
      </c>
      <c r="DZ28">
        <v>48.913509931072127</v>
      </c>
      <c r="EA28">
        <v>57.794052318746715</v>
      </c>
      <c r="EB28">
        <v>68.433285137830723</v>
      </c>
      <c r="EC28">
        <v>59.990374797994008</v>
      </c>
      <c r="ED28">
        <v>54.710538716321622</v>
      </c>
      <c r="EE28">
        <v>69.049415569163187</v>
      </c>
      <c r="EF28">
        <v>55.124105648173341</v>
      </c>
      <c r="EG28">
        <v>58.577028792746788</v>
      </c>
      <c r="EH28">
        <v>67.750568143897738</v>
      </c>
      <c r="EI28">
        <v>58.580913199033645</v>
      </c>
      <c r="EJ28">
        <v>71.297729130500372</v>
      </c>
      <c r="EK28">
        <v>49.665784629012691</v>
      </c>
      <c r="EL28">
        <v>64.745153333687838</v>
      </c>
      <c r="EM28">
        <v>48.329529398810521</v>
      </c>
      <c r="EN28">
        <v>54.018194696252884</v>
      </c>
      <c r="EO28">
        <v>50.621352798182976</v>
      </c>
      <c r="EP28">
        <v>61.268587932044362</v>
      </c>
      <c r="EQ28">
        <v>39.609193713638014</v>
      </c>
      <c r="ER28">
        <v>57.998852142603972</v>
      </c>
      <c r="ES28">
        <v>56.120917310537045</v>
      </c>
      <c r="ET28">
        <v>63.480576094391616</v>
      </c>
      <c r="EU28">
        <v>58.17662168093667</v>
      </c>
      <c r="EV28">
        <v>66.68038548732585</v>
      </c>
      <c r="EW28">
        <v>56.652894176081269</v>
      </c>
      <c r="EX28">
        <v>55.679847027192629</v>
      </c>
      <c r="EY28">
        <v>57.231381477269039</v>
      </c>
      <c r="EZ28">
        <v>64.922125786860391</v>
      </c>
      <c r="FA28">
        <v>56.606933855421438</v>
      </c>
      <c r="FB28">
        <v>47.850291015542261</v>
      </c>
      <c r="FC28">
        <v>65.089994411122603</v>
      </c>
      <c r="FD28">
        <v>68.792107445763435</v>
      </c>
      <c r="FE28">
        <v>59.495005071102284</v>
      </c>
      <c r="FF28">
        <v>58.006602248606107</v>
      </c>
      <c r="FG28">
        <v>57.33781876198406</v>
      </c>
      <c r="FH28">
        <v>60.926494246296656</v>
      </c>
      <c r="FI28">
        <v>62.980499319693365</v>
      </c>
      <c r="FJ28">
        <v>64.876976153588245</v>
      </c>
      <c r="FK28">
        <v>64.004923720503484</v>
      </c>
      <c r="FL28">
        <v>57.164974889088036</v>
      </c>
      <c r="FM28">
        <v>53.704225746942846</v>
      </c>
      <c r="FN28">
        <v>51.653356498404001</v>
      </c>
      <c r="FO28">
        <v>60.037277050728832</v>
      </c>
      <c r="FP28">
        <v>50.228670733786714</v>
      </c>
      <c r="FQ28">
        <v>57.779004650643465</v>
      </c>
      <c r="FR28">
        <v>58.19735666350342</v>
      </c>
      <c r="FS28">
        <v>45.32100513973927</v>
      </c>
      <c r="FT28">
        <v>61.830817843586395</v>
      </c>
      <c r="FU28">
        <v>49.16778421518061</v>
      </c>
      <c r="FV28">
        <v>71.416465838799255</v>
      </c>
      <c r="FW28">
        <v>65.182122929601107</v>
      </c>
      <c r="FX28">
        <v>56.770996391976503</v>
      </c>
      <c r="FY28">
        <v>54.473121381616821</v>
      </c>
      <c r="FZ28">
        <v>69.985813033725336</v>
      </c>
      <c r="GA28">
        <v>50.421094378730714</v>
      </c>
      <c r="GB28">
        <v>66.72870144776914</v>
      </c>
      <c r="GC28">
        <v>54.946351243838606</v>
      </c>
      <c r="GD28">
        <v>54.436584721560166</v>
      </c>
      <c r="GE28">
        <v>66.206844393549204</v>
      </c>
      <c r="GF28">
        <v>58.438780385638054</v>
      </c>
      <c r="GG28">
        <v>65.377273692257148</v>
      </c>
      <c r="GH28">
        <v>61.745661072950817</v>
      </c>
      <c r="GI28">
        <v>62.411278036376594</v>
      </c>
      <c r="GJ28">
        <v>47.998868597831105</v>
      </c>
      <c r="GK28">
        <v>56.583206557870547</v>
      </c>
      <c r="GL28">
        <v>46.010964332906859</v>
      </c>
      <c r="GM28">
        <v>51.280580224735083</v>
      </c>
      <c r="GN28">
        <v>72.527712715961073</v>
      </c>
      <c r="GO28">
        <v>35.96938678950702</v>
      </c>
      <c r="GP28">
        <v>50.982984573442444</v>
      </c>
      <c r="GQ28">
        <v>46.359279223832118</v>
      </c>
      <c r="GR28">
        <v>65.041690881602989</v>
      </c>
      <c r="GS28">
        <v>49.580641194982249</v>
      </c>
      <c r="GT28">
        <v>48.721952333427446</v>
      </c>
      <c r="GU28">
        <v>62.207034826692777</v>
      </c>
      <c r="GV28">
        <v>70.189086913258933</v>
      </c>
      <c r="GW28">
        <v>65.659034115569852</v>
      </c>
      <c r="GX28">
        <v>70.816649408292704</v>
      </c>
      <c r="GY28">
        <v>46.613409848251379</v>
      </c>
      <c r="GZ28">
        <v>49.985088985175452</v>
      </c>
      <c r="HA28">
        <v>69.950102465216091</v>
      </c>
      <c r="HB28">
        <v>46.866921796590823</v>
      </c>
      <c r="HC28">
        <v>59.925380619537606</v>
      </c>
      <c r="HD28">
        <v>70.456964660469907</v>
      </c>
      <c r="HE28">
        <v>45.171417408858709</v>
      </c>
      <c r="HF28">
        <v>51.549088397999945</v>
      </c>
      <c r="HG28">
        <v>39.666211364673252</v>
      </c>
      <c r="HH28">
        <v>65.823827148528537</v>
      </c>
      <c r="HI28">
        <v>60.764503219597913</v>
      </c>
      <c r="HJ28">
        <v>55.247405371409876</v>
      </c>
      <c r="HK28">
        <v>39.212145494921927</v>
      </c>
      <c r="HL28">
        <v>41.965167128699377</v>
      </c>
      <c r="HM28">
        <v>44.627027362522952</v>
      </c>
      <c r="HN28">
        <v>64.84538323653733</v>
      </c>
      <c r="HO28">
        <v>79.051457698027107</v>
      </c>
      <c r="HP28">
        <v>44.855168117998758</v>
      </c>
      <c r="HQ28">
        <v>51.28145714599529</v>
      </c>
      <c r="HR28">
        <v>35.283500860458624</v>
      </c>
      <c r="HS28">
        <v>50.544261376728549</v>
      </c>
      <c r="HT28">
        <v>75.523132493644212</v>
      </c>
      <c r="HU28">
        <v>46.650349521605243</v>
      </c>
      <c r="HV28">
        <v>58.275780758858872</v>
      </c>
      <c r="HW28">
        <v>47.917585478193239</v>
      </c>
      <c r="HX28">
        <v>41.377247434136798</v>
      </c>
      <c r="HY28">
        <v>59.42144305970892</v>
      </c>
      <c r="HZ28">
        <v>68.220798606632385</v>
      </c>
      <c r="IA28">
        <v>59.520632685000166</v>
      </c>
      <c r="IB28">
        <v>73.126058911487007</v>
      </c>
      <c r="IC28">
        <v>67.407211589596642</v>
      </c>
      <c r="ID28">
        <v>46.759412601428252</v>
      </c>
      <c r="IE28">
        <v>34.006045106669077</v>
      </c>
      <c r="IF28">
        <v>55.571761969296197</v>
      </c>
      <c r="IG28">
        <v>49.445759618784976</v>
      </c>
      <c r="IH28">
        <v>46.947672950838935</v>
      </c>
      <c r="II28">
        <v>35.488502655618362</v>
      </c>
      <c r="IJ28">
        <v>47.39470035728425</v>
      </c>
      <c r="IK28">
        <v>30.480738710082033</v>
      </c>
      <c r="IL28">
        <v>65.417178575004556</v>
      </c>
      <c r="IM28">
        <v>70.656640529714863</v>
      </c>
      <c r="IN28">
        <v>56.496656047522485</v>
      </c>
      <c r="IO28">
        <v>66.325611154076725</v>
      </c>
      <c r="IP28">
        <v>44.762169822924989</v>
      </c>
      <c r="IQ28">
        <v>43.921752339576472</v>
      </c>
      <c r="IR28">
        <v>55.58292989674387</v>
      </c>
      <c r="IS28">
        <v>55.40542530126816</v>
      </c>
      <c r="IT28">
        <v>51.880758260098517</v>
      </c>
      <c r="IU28">
        <v>48.089958517663362</v>
      </c>
      <c r="IV28">
        <v>55.276839641541109</v>
      </c>
      <c r="IW28">
        <v>53.611058851480067</v>
      </c>
      <c r="IX28">
        <v>53.64069579987175</v>
      </c>
      <c r="IY28">
        <v>50.988487588797128</v>
      </c>
      <c r="IZ28">
        <v>40.462357508184212</v>
      </c>
      <c r="JA28">
        <v>47.656858348223757</v>
      </c>
      <c r="JB28">
        <v>32.188639871127478</v>
      </c>
      <c r="JC28">
        <v>31.249162532042156</v>
      </c>
      <c r="JD28">
        <v>53.268493210968472</v>
      </c>
      <c r="JE28">
        <v>51.369315792208404</v>
      </c>
      <c r="JF28">
        <v>36.78345902727262</v>
      </c>
      <c r="JG28">
        <v>61.83244895008059</v>
      </c>
      <c r="JH28">
        <v>52.080947434415492</v>
      </c>
      <c r="JI28">
        <v>44.521865671759173</v>
      </c>
      <c r="JJ28">
        <v>30.894946573884631</v>
      </c>
      <c r="JK28">
        <v>41.785041613567984</v>
      </c>
      <c r="JL28">
        <v>55.505239483665832</v>
      </c>
      <c r="JM28">
        <v>52.508224344480446</v>
      </c>
      <c r="JN28">
        <v>42.233945432098707</v>
      </c>
      <c r="JO28">
        <v>46.641615379124431</v>
      </c>
      <c r="JP28">
        <v>52.517792884618217</v>
      </c>
      <c r="JQ28">
        <v>64.677922116712011</v>
      </c>
      <c r="JR28">
        <v>68.16995623654536</v>
      </c>
      <c r="JS28">
        <v>54.381377555503242</v>
      </c>
      <c r="JT28">
        <v>52.529480347457167</v>
      </c>
      <c r="JU28">
        <v>58.410952930977444</v>
      </c>
      <c r="JV28">
        <v>52.295641815033335</v>
      </c>
      <c r="JW28">
        <v>52.219523622087962</v>
      </c>
      <c r="JX28">
        <v>62.230662649665369</v>
      </c>
      <c r="JY28">
        <v>40.371043515817696</v>
      </c>
      <c r="JZ28">
        <v>39.559731935854138</v>
      </c>
      <c r="KA28">
        <v>69.296970736252135</v>
      </c>
      <c r="KB28">
        <v>31.581560705482836</v>
      </c>
      <c r="KC28">
        <v>63.733982930180389</v>
      </c>
      <c r="KD28">
        <v>48.119607033430135</v>
      </c>
      <c r="KE28">
        <v>39.012267445612338</v>
      </c>
      <c r="KF28">
        <v>38.913786318037751</v>
      </c>
      <c r="KG28">
        <v>27.069845266589009</v>
      </c>
      <c r="KH28">
        <v>37.042290966717026</v>
      </c>
      <c r="KI28">
        <v>55.188827020587496</v>
      </c>
      <c r="KJ28">
        <v>36.391165955609296</v>
      </c>
      <c r="KK28">
        <v>67.336772602506528</v>
      </c>
      <c r="KL28">
        <v>66.673628615088859</v>
      </c>
      <c r="KM28">
        <v>43.781299596806122</v>
      </c>
      <c r="KN28">
        <v>44.737518942265822</v>
      </c>
      <c r="KO28">
        <v>60.546759213912438</v>
      </c>
      <c r="KP28">
        <v>30.583399432815561</v>
      </c>
      <c r="KQ28">
        <v>45.822814484313326</v>
      </c>
      <c r="KR28">
        <v>54.339131273123478</v>
      </c>
      <c r="KS28">
        <v>48.657959386960883</v>
      </c>
      <c r="KT28">
        <v>35.543033058928948</v>
      </c>
      <c r="KU28">
        <v>53.825792047972854</v>
      </c>
      <c r="KV28">
        <v>46.205207656528103</v>
      </c>
      <c r="KW28">
        <v>57.47520958476742</v>
      </c>
      <c r="KX28">
        <v>55.441953125823048</v>
      </c>
      <c r="KY28">
        <v>45.591334315005859</v>
      </c>
      <c r="KZ28">
        <v>47.241653189105811</v>
      </c>
      <c r="LA28">
        <v>54.825675835323828</v>
      </c>
      <c r="LB28">
        <v>45.518204270940934</v>
      </c>
      <c r="LC28">
        <v>54.116581339862414</v>
      </c>
      <c r="LD28">
        <v>75.684237803581226</v>
      </c>
      <c r="LE28">
        <v>53.265601122616012</v>
      </c>
      <c r="LF28">
        <v>57.987377571986663</v>
      </c>
      <c r="LG28">
        <v>45.750917002034527</v>
      </c>
      <c r="LH28">
        <v>64.270139506570672</v>
      </c>
      <c r="LI28">
        <v>46.48132602432571</v>
      </c>
      <c r="LJ28">
        <v>54.991558576957821</v>
      </c>
      <c r="LK28">
        <v>51.019938965476186</v>
      </c>
      <c r="LL28">
        <v>45.542201839722821</v>
      </c>
    </row>
    <row r="29" spans="1:324">
      <c r="A29" s="2">
        <v>0.25</v>
      </c>
      <c r="B29">
        <v>62.824515070101704</v>
      </c>
      <c r="C29">
        <v>56.608417911758366</v>
      </c>
      <c r="D29">
        <v>51.449974479418117</v>
      </c>
      <c r="E29">
        <v>50.542049943708214</v>
      </c>
      <c r="F29">
        <v>46.822587760361991</v>
      </c>
      <c r="G29">
        <v>34.116988587999032</v>
      </c>
      <c r="H29">
        <v>60.390186937825774</v>
      </c>
      <c r="I29">
        <v>58.095733296690511</v>
      </c>
      <c r="J29">
        <v>57.771580098790743</v>
      </c>
      <c r="K29">
        <v>52.244170826195798</v>
      </c>
      <c r="L29">
        <v>43.250234981705866</v>
      </c>
      <c r="M29">
        <v>53.772725652608557</v>
      </c>
      <c r="N29">
        <v>66.498733549237343</v>
      </c>
      <c r="O29">
        <v>70.052681600130427</v>
      </c>
      <c r="P29">
        <v>54.746085273787855</v>
      </c>
      <c r="Q29">
        <v>49.494947144080577</v>
      </c>
      <c r="R29">
        <v>69.047156529826495</v>
      </c>
      <c r="S29">
        <v>46.594395172411332</v>
      </c>
      <c r="T29">
        <v>48.12643364897761</v>
      </c>
      <c r="U29">
        <v>49.345166539010464</v>
      </c>
      <c r="V29">
        <v>67.441696748376998</v>
      </c>
      <c r="W29">
        <v>46.72196716389152</v>
      </c>
      <c r="X29">
        <v>41.938557060427193</v>
      </c>
      <c r="Y29">
        <v>55.064401647099139</v>
      </c>
      <c r="Z29">
        <v>70.991281228807651</v>
      </c>
      <c r="AA29">
        <v>58.443943178684336</v>
      </c>
      <c r="AB29">
        <v>34.939596868491272</v>
      </c>
      <c r="AC29">
        <v>50.421958740638843</v>
      </c>
      <c r="AD29">
        <v>49.616697470512349</v>
      </c>
      <c r="AE29">
        <v>54.646340130566493</v>
      </c>
      <c r="AF29">
        <v>56.71920259879294</v>
      </c>
      <c r="AG29">
        <v>49.697796641731898</v>
      </c>
      <c r="AH29">
        <v>54.863446565740361</v>
      </c>
      <c r="AI29">
        <v>49.339260156673461</v>
      </c>
      <c r="AJ29">
        <v>36.686043362549512</v>
      </c>
      <c r="AK29">
        <v>49.012023876580685</v>
      </c>
      <c r="AL29">
        <v>61.497326573543361</v>
      </c>
      <c r="AM29">
        <v>39.550548928369423</v>
      </c>
      <c r="AN29">
        <v>52.530225233839914</v>
      </c>
      <c r="AO29">
        <v>55.900275863684236</v>
      </c>
      <c r="AP29">
        <v>53.174940156182728</v>
      </c>
      <c r="AQ29">
        <v>63.71003853770403</v>
      </c>
      <c r="AR29">
        <v>56.722015472084685</v>
      </c>
      <c r="AS29">
        <v>56.024708023298899</v>
      </c>
      <c r="AT29">
        <v>62.131312595688591</v>
      </c>
      <c r="AU29">
        <v>61.591720085288628</v>
      </c>
      <c r="AV29">
        <v>50.311804390361623</v>
      </c>
      <c r="AW29">
        <v>49.446252290019579</v>
      </c>
      <c r="AX29">
        <v>55.213108845522882</v>
      </c>
      <c r="AY29">
        <v>57.875704648005488</v>
      </c>
      <c r="AZ29">
        <v>58.453243785587794</v>
      </c>
      <c r="BA29">
        <v>54.354602227700532</v>
      </c>
      <c r="BB29">
        <v>55.568322310348442</v>
      </c>
      <c r="BC29">
        <v>61.26197376897963</v>
      </c>
      <c r="BD29">
        <v>39.87809072317188</v>
      </c>
      <c r="BE29">
        <v>44.582009400327372</v>
      </c>
      <c r="BF29">
        <v>60.959563520962782</v>
      </c>
      <c r="BG29">
        <v>61.108184013302655</v>
      </c>
      <c r="BH29">
        <v>50.592065363209727</v>
      </c>
      <c r="BI29">
        <v>45.487059397560529</v>
      </c>
      <c r="BJ29">
        <v>66.418866837598927</v>
      </c>
      <c r="BK29">
        <v>53.432054977063501</v>
      </c>
      <c r="BL29">
        <v>48.001869923889643</v>
      </c>
      <c r="BM29">
        <v>54.836732519059026</v>
      </c>
      <c r="BN29">
        <v>58.664496172208771</v>
      </c>
      <c r="BO29">
        <v>66.746544573785883</v>
      </c>
      <c r="BP29">
        <v>68.124283906144029</v>
      </c>
      <c r="BQ29">
        <v>59.918305558746731</v>
      </c>
      <c r="BR29">
        <v>58.084960009340278</v>
      </c>
      <c r="BS29">
        <v>52.802539088303071</v>
      </c>
      <c r="BT29">
        <v>54.56027522165796</v>
      </c>
      <c r="BU29">
        <v>59.372206132442017</v>
      </c>
      <c r="BV29">
        <v>52.865203838461468</v>
      </c>
      <c r="BW29">
        <v>61.52903729185433</v>
      </c>
      <c r="BX29">
        <v>55.266772506280724</v>
      </c>
      <c r="BY29">
        <v>61.363519517094765</v>
      </c>
      <c r="BZ29">
        <v>55.688131456186063</v>
      </c>
      <c r="CA29">
        <v>70.54407108905329</v>
      </c>
      <c r="CB29">
        <v>42.899086989706248</v>
      </c>
      <c r="CC29">
        <v>73.800877511798461</v>
      </c>
      <c r="CD29">
        <v>52.271191116275652</v>
      </c>
      <c r="CE29">
        <v>50.17465285800948</v>
      </c>
      <c r="CF29">
        <v>62.152612259077301</v>
      </c>
      <c r="CG29">
        <v>53.936862910289229</v>
      </c>
      <c r="CH29">
        <v>63.087670612531689</v>
      </c>
      <c r="CI29">
        <v>54.822388410467127</v>
      </c>
      <c r="CJ29">
        <v>56.238735789998188</v>
      </c>
      <c r="CK29">
        <v>62.314295827515728</v>
      </c>
      <c r="CL29">
        <v>53.746410724284807</v>
      </c>
      <c r="CM29">
        <v>48.684585722505915</v>
      </c>
      <c r="CN29">
        <v>58.208499861906724</v>
      </c>
      <c r="CO29">
        <v>62.925837756405492</v>
      </c>
      <c r="CP29">
        <v>57.183281797874685</v>
      </c>
      <c r="CQ29">
        <v>60.66006009429978</v>
      </c>
      <c r="CR29">
        <v>62.493395883248617</v>
      </c>
      <c r="CS29">
        <v>58.387099868195868</v>
      </c>
      <c r="CT29">
        <v>54.195977280959298</v>
      </c>
      <c r="CU29">
        <v>58.446220193210351</v>
      </c>
      <c r="CV29">
        <v>57.320495775560531</v>
      </c>
      <c r="CW29">
        <v>69.635552384097139</v>
      </c>
      <c r="CX29">
        <v>61.414840793199566</v>
      </c>
      <c r="CY29">
        <v>60.07560372449128</v>
      </c>
      <c r="CZ29">
        <v>50.998055262331476</v>
      </c>
      <c r="DA29">
        <v>52.331869256971054</v>
      </c>
      <c r="DB29">
        <v>52.686326173918317</v>
      </c>
      <c r="DC29">
        <v>64.332418381525599</v>
      </c>
      <c r="DD29">
        <v>58.629783599487062</v>
      </c>
      <c r="DE29">
        <v>66.202990314827957</v>
      </c>
      <c r="DF29">
        <v>56.951235731521557</v>
      </c>
      <c r="DG29">
        <v>61.867129558084514</v>
      </c>
      <c r="DH29">
        <v>53.193077357683592</v>
      </c>
      <c r="DI29">
        <v>63.460717997845215</v>
      </c>
      <c r="DJ29">
        <v>48.420537040152155</v>
      </c>
      <c r="DK29">
        <v>52.122880161928656</v>
      </c>
      <c r="DL29">
        <v>65.274606769320201</v>
      </c>
      <c r="DM29">
        <v>62.470214683856128</v>
      </c>
      <c r="DN29">
        <v>62.234633984543727</v>
      </c>
      <c r="DO29">
        <v>65.817154973273787</v>
      </c>
      <c r="DP29">
        <v>53.454660279875853</v>
      </c>
      <c r="DQ29">
        <v>50.304371167219827</v>
      </c>
      <c r="DR29">
        <v>51.748005558237196</v>
      </c>
      <c r="DS29">
        <v>66.556276694559386</v>
      </c>
      <c r="DT29">
        <v>56.285366609279649</v>
      </c>
      <c r="DU29">
        <v>52.757872143546706</v>
      </c>
      <c r="DV29">
        <v>60.190883025349464</v>
      </c>
      <c r="DW29">
        <v>54.621309094372435</v>
      </c>
      <c r="DX29">
        <v>64.444511837378499</v>
      </c>
      <c r="DY29">
        <v>71.417238482065372</v>
      </c>
      <c r="DZ29">
        <v>47.454760963017669</v>
      </c>
      <c r="EA29">
        <v>57.690666445131242</v>
      </c>
      <c r="EB29">
        <v>68.250487579198804</v>
      </c>
      <c r="EC29">
        <v>60.467947309686195</v>
      </c>
      <c r="ED29">
        <v>54.624733159139602</v>
      </c>
      <c r="EE29">
        <v>69.000338274320839</v>
      </c>
      <c r="EF29">
        <v>55.422441597307341</v>
      </c>
      <c r="EG29">
        <v>58.695768865643494</v>
      </c>
      <c r="EH29">
        <v>69.016336975432495</v>
      </c>
      <c r="EI29">
        <v>58.621962933527612</v>
      </c>
      <c r="EJ29">
        <v>71.837881743671389</v>
      </c>
      <c r="EK29">
        <v>51.546675915676332</v>
      </c>
      <c r="EL29">
        <v>66.477529416951114</v>
      </c>
      <c r="EM29">
        <v>45.924934588975553</v>
      </c>
      <c r="EN29">
        <v>54.599544671444974</v>
      </c>
      <c r="EO29">
        <v>50.647170129955867</v>
      </c>
      <c r="EP29">
        <v>61.385685410628824</v>
      </c>
      <c r="EQ29">
        <v>39.156564552468993</v>
      </c>
      <c r="ER29">
        <v>58.456340311639821</v>
      </c>
      <c r="ES29">
        <v>55.840205419618293</v>
      </c>
      <c r="ET29">
        <v>63.7376298859513</v>
      </c>
      <c r="EU29">
        <v>58.476146302007081</v>
      </c>
      <c r="EV29">
        <v>67.145420484685403</v>
      </c>
      <c r="EW29">
        <v>57.341670936395971</v>
      </c>
      <c r="EX29">
        <v>56.778230610763423</v>
      </c>
      <c r="EY29">
        <v>58.184094049568834</v>
      </c>
      <c r="EZ29">
        <v>66.499556227371897</v>
      </c>
      <c r="FA29">
        <v>56.815774667115136</v>
      </c>
      <c r="FB29">
        <v>48.005019428979459</v>
      </c>
      <c r="FC29">
        <v>65.399959313905242</v>
      </c>
      <c r="FD29">
        <v>69.065562505334995</v>
      </c>
      <c r="FE29">
        <v>60.636673230185437</v>
      </c>
      <c r="FF29">
        <v>56.995572387130764</v>
      </c>
      <c r="FG29">
        <v>57.50439657785352</v>
      </c>
      <c r="FH29">
        <v>61.091997808844035</v>
      </c>
      <c r="FI29">
        <v>61.765375501719554</v>
      </c>
      <c r="FJ29">
        <v>65.290615543025666</v>
      </c>
      <c r="FK29">
        <v>65.596309819710697</v>
      </c>
      <c r="FL29">
        <v>57.303897549184178</v>
      </c>
      <c r="FM29">
        <v>54.400477532116085</v>
      </c>
      <c r="FN29">
        <v>51.4961032444442</v>
      </c>
      <c r="FO29">
        <v>60.669278321649344</v>
      </c>
      <c r="FP29">
        <v>49.730997477865138</v>
      </c>
      <c r="FQ29">
        <v>58.886291254974431</v>
      </c>
      <c r="FR29">
        <v>59.431171657035428</v>
      </c>
      <c r="FS29">
        <v>43.625720624788975</v>
      </c>
      <c r="FT29">
        <v>62.15929072172046</v>
      </c>
      <c r="FU29">
        <v>49.069669338030451</v>
      </c>
      <c r="FV29">
        <v>72.662852909638602</v>
      </c>
      <c r="FW29">
        <v>64.641865383143013</v>
      </c>
      <c r="FX29">
        <v>56.799105684741036</v>
      </c>
      <c r="FY29">
        <v>54.895288394610894</v>
      </c>
      <c r="FZ29">
        <v>70.221403306892711</v>
      </c>
      <c r="GA29">
        <v>49.872332904405283</v>
      </c>
      <c r="GB29">
        <v>66.784095223510718</v>
      </c>
      <c r="GC29">
        <v>55.785365581740898</v>
      </c>
      <c r="GD29">
        <v>54.763284762335282</v>
      </c>
      <c r="GE29">
        <v>66.092616135284203</v>
      </c>
      <c r="GF29">
        <v>59.48793668343891</v>
      </c>
      <c r="GG29">
        <v>65.69013200407538</v>
      </c>
      <c r="GH29">
        <v>62.862100941196111</v>
      </c>
      <c r="GI29">
        <v>63.256674251482679</v>
      </c>
      <c r="GJ29">
        <v>48.024888559024348</v>
      </c>
      <c r="GK29">
        <v>56.656969740588302</v>
      </c>
      <c r="GL29">
        <v>46.604338979881746</v>
      </c>
      <c r="GM29">
        <v>51.310105098719617</v>
      </c>
      <c r="GN29">
        <v>71.790623808206988</v>
      </c>
      <c r="GO29">
        <v>36.054662771787363</v>
      </c>
      <c r="GP29">
        <v>51.213638345921034</v>
      </c>
      <c r="GQ29">
        <v>47.115601812184416</v>
      </c>
      <c r="GR29">
        <v>66.452236005649638</v>
      </c>
      <c r="GS29">
        <v>50.255401751354043</v>
      </c>
      <c r="GT29">
        <v>48.578855849256932</v>
      </c>
      <c r="GU29">
        <v>58.847717642879559</v>
      </c>
      <c r="GV29">
        <v>70.297083242520046</v>
      </c>
      <c r="GW29">
        <v>66.422648855525296</v>
      </c>
      <c r="GX29">
        <v>70.906992843623911</v>
      </c>
      <c r="GY29">
        <v>46.336667004550414</v>
      </c>
      <c r="GZ29">
        <v>50.080380467288713</v>
      </c>
      <c r="HA29">
        <v>69.945180754793356</v>
      </c>
      <c r="HB29">
        <v>46.963538743189929</v>
      </c>
      <c r="HC29">
        <v>59.356318832254651</v>
      </c>
      <c r="HD29">
        <v>69.716899658267195</v>
      </c>
      <c r="HE29">
        <v>44.71636737839443</v>
      </c>
      <c r="HF29">
        <v>51.53716649241138</v>
      </c>
      <c r="HG29">
        <v>35.434177858023943</v>
      </c>
      <c r="HH29">
        <v>66.134573259306407</v>
      </c>
      <c r="HI29">
        <v>60.791253368857248</v>
      </c>
      <c r="HJ29">
        <v>56.251712552016876</v>
      </c>
      <c r="HK29">
        <v>38.231068885159537</v>
      </c>
      <c r="HL29">
        <v>40.06164352321229</v>
      </c>
      <c r="HM29">
        <v>45.397623066568798</v>
      </c>
      <c r="HN29">
        <v>64.110699489094685</v>
      </c>
      <c r="HO29">
        <v>79.771119220263557</v>
      </c>
      <c r="HP29">
        <v>46.478761726002936</v>
      </c>
      <c r="HQ29">
        <v>50.402582708472607</v>
      </c>
      <c r="HR29">
        <v>32.869850888409715</v>
      </c>
      <c r="HS29">
        <v>52.086393572093939</v>
      </c>
      <c r="HT29">
        <v>76.91438476570805</v>
      </c>
      <c r="HU29">
        <v>46.360971845263691</v>
      </c>
      <c r="HV29">
        <v>58.199454192609892</v>
      </c>
      <c r="HW29">
        <v>47.167764514718591</v>
      </c>
      <c r="HX29">
        <v>39.246852546571901</v>
      </c>
      <c r="HY29">
        <v>60.020776142374331</v>
      </c>
      <c r="HZ29">
        <v>68.314860388696289</v>
      </c>
      <c r="IA29">
        <v>61.443449542165652</v>
      </c>
      <c r="IB29">
        <v>72.737875464843185</v>
      </c>
      <c r="IC29">
        <v>70.836106618286948</v>
      </c>
      <c r="ID29">
        <v>45.491907472353709</v>
      </c>
      <c r="IE29">
        <v>28.938275950170876</v>
      </c>
      <c r="IF29">
        <v>56.404976588052257</v>
      </c>
      <c r="IG29">
        <v>49.339304962640007</v>
      </c>
      <c r="IH29">
        <v>47.251689963292655</v>
      </c>
      <c r="II29">
        <v>37.911631812148592</v>
      </c>
      <c r="IJ29">
        <v>45.965642689993523</v>
      </c>
      <c r="IK29">
        <v>27.753537155070298</v>
      </c>
      <c r="IL29">
        <v>66.34234530828877</v>
      </c>
      <c r="IM29">
        <v>72.557063417881238</v>
      </c>
      <c r="IN29">
        <v>57.500103941431767</v>
      </c>
      <c r="IO29">
        <v>67.595718929101153</v>
      </c>
      <c r="IP29">
        <v>48.273209671542283</v>
      </c>
      <c r="IQ29">
        <v>39.920998799951903</v>
      </c>
      <c r="IR29">
        <v>55.892854720901376</v>
      </c>
      <c r="IS29">
        <v>56.338789549224032</v>
      </c>
      <c r="IT29">
        <v>51.90601697929521</v>
      </c>
      <c r="IU29">
        <v>47.899019712423453</v>
      </c>
      <c r="IV29">
        <v>55.273931890651461</v>
      </c>
      <c r="IW29">
        <v>52.922419492733155</v>
      </c>
      <c r="IX29">
        <v>51.470482541572871</v>
      </c>
      <c r="IY29">
        <v>50.527078364651203</v>
      </c>
      <c r="IZ29">
        <v>40.243045790112532</v>
      </c>
      <c r="JA29">
        <v>47.47342500730317</v>
      </c>
      <c r="JB29">
        <v>32.669712415080163</v>
      </c>
      <c r="JC29">
        <v>32.049071465023985</v>
      </c>
      <c r="JD29">
        <v>53.944860699622708</v>
      </c>
      <c r="JE29">
        <v>49.397280370133515</v>
      </c>
      <c r="JF29">
        <v>36.564161809252262</v>
      </c>
      <c r="JG29">
        <v>61.969508615109284</v>
      </c>
      <c r="JH29">
        <v>53.758201988204746</v>
      </c>
      <c r="JI29">
        <v>42.751411366330423</v>
      </c>
      <c r="JJ29">
        <v>28.39968230312514</v>
      </c>
      <c r="JK29">
        <v>40.792390214397336</v>
      </c>
      <c r="JL29">
        <v>57.541247381708935</v>
      </c>
      <c r="JM29">
        <v>52.708437689303913</v>
      </c>
      <c r="JN29">
        <v>42.65770335494252</v>
      </c>
      <c r="JO29">
        <v>47.232530275768212</v>
      </c>
      <c r="JP29">
        <v>52.506138028631867</v>
      </c>
      <c r="JQ29">
        <v>65.068158907826628</v>
      </c>
      <c r="JR29">
        <v>69.042163869809443</v>
      </c>
      <c r="JS29">
        <v>54.546848181459936</v>
      </c>
      <c r="JT29">
        <v>53.076528408564748</v>
      </c>
      <c r="JU29">
        <v>59.916112446138683</v>
      </c>
      <c r="JV29">
        <v>49.689028864089209</v>
      </c>
      <c r="JW29">
        <v>52.22696475284215</v>
      </c>
      <c r="JX29">
        <v>62.215880401389491</v>
      </c>
      <c r="JY29">
        <v>37.0504501446446</v>
      </c>
      <c r="JZ29">
        <v>36.273099176411982</v>
      </c>
      <c r="KA29">
        <v>69.845802319352586</v>
      </c>
      <c r="KB29">
        <v>31.888084930617154</v>
      </c>
      <c r="KC29">
        <v>65.607432724422608</v>
      </c>
      <c r="KD29">
        <v>47.113439617016802</v>
      </c>
      <c r="KE29">
        <v>38.392296560103603</v>
      </c>
      <c r="KF29">
        <v>34.803922870309769</v>
      </c>
      <c r="KG29">
        <v>26.897141471184284</v>
      </c>
      <c r="KH29">
        <v>37.885300252902773</v>
      </c>
      <c r="KI29">
        <v>55.265322879191537</v>
      </c>
      <c r="KJ29">
        <v>36.406685252890945</v>
      </c>
      <c r="KK29">
        <v>69.916833515423505</v>
      </c>
      <c r="KL29">
        <v>67.118159240352369</v>
      </c>
      <c r="KM29">
        <v>39.752609667542806</v>
      </c>
      <c r="KN29">
        <v>42.692145825849934</v>
      </c>
      <c r="KO29">
        <v>61.966399826580179</v>
      </c>
      <c r="KP29">
        <v>31.883094246474091</v>
      </c>
      <c r="KQ29">
        <v>46.416769969686548</v>
      </c>
      <c r="KR29">
        <v>55.308359267687003</v>
      </c>
      <c r="KS29">
        <v>43.248411680179466</v>
      </c>
      <c r="KT29">
        <v>31.104966139392054</v>
      </c>
      <c r="KU29">
        <v>54.277525622912258</v>
      </c>
      <c r="KV29">
        <v>46.445156628826986</v>
      </c>
      <c r="KW29">
        <v>56.747212086211022</v>
      </c>
      <c r="KX29">
        <v>55.358586248592935</v>
      </c>
      <c r="KY29">
        <v>46.612728844673669</v>
      </c>
      <c r="KZ29">
        <v>44.639845932322878</v>
      </c>
      <c r="LA29">
        <v>54.543378845276344</v>
      </c>
      <c r="LB29">
        <v>45.989595616802283</v>
      </c>
      <c r="LC29">
        <v>54.084270997328844</v>
      </c>
      <c r="LD29">
        <v>76.130995183082177</v>
      </c>
      <c r="LE29">
        <v>50.83216478663519</v>
      </c>
      <c r="LF29">
        <v>58.001002391598554</v>
      </c>
      <c r="LG29">
        <v>45.135627255191849</v>
      </c>
      <c r="LH29">
        <v>66.091195747258453</v>
      </c>
      <c r="LI29">
        <v>46.421557328143265</v>
      </c>
      <c r="LJ29">
        <v>54.859691936317681</v>
      </c>
      <c r="LK29">
        <v>47.80921842374444</v>
      </c>
      <c r="LL29">
        <v>44.980265198074775</v>
      </c>
    </row>
    <row r="30" spans="1:324">
      <c r="A30" s="2">
        <v>0.26041666666666669</v>
      </c>
      <c r="B30">
        <v>62.260974100562272</v>
      </c>
      <c r="C30">
        <v>57.123883709194743</v>
      </c>
      <c r="D30">
        <v>51.960695003656262</v>
      </c>
      <c r="E30">
        <v>50.534347883873167</v>
      </c>
      <c r="F30">
        <v>46.792773975018108</v>
      </c>
      <c r="G30">
        <v>35.482201283390857</v>
      </c>
      <c r="H30">
        <v>59.861184193725926</v>
      </c>
      <c r="I30">
        <v>58.073024294735276</v>
      </c>
      <c r="J30">
        <v>58.064394876886141</v>
      </c>
      <c r="K30">
        <v>52.678259521732294</v>
      </c>
      <c r="L30">
        <v>44.449005149456674</v>
      </c>
      <c r="M30">
        <v>54.697544731588899</v>
      </c>
      <c r="N30">
        <v>66.887707723083608</v>
      </c>
      <c r="O30">
        <v>69.855201846427846</v>
      </c>
      <c r="P30">
        <v>55.100298686775353</v>
      </c>
      <c r="Q30">
        <v>49.092590567809907</v>
      </c>
      <c r="R30">
        <v>69.499971043671877</v>
      </c>
      <c r="S30">
        <v>45.399254868975916</v>
      </c>
      <c r="T30">
        <v>49.146553349594463</v>
      </c>
      <c r="U30">
        <v>49.670813871079623</v>
      </c>
      <c r="V30">
        <v>66.730815435456975</v>
      </c>
      <c r="W30">
        <v>47.591247040431242</v>
      </c>
      <c r="X30">
        <v>41.756610530041335</v>
      </c>
      <c r="Y30">
        <v>55.37631263445676</v>
      </c>
      <c r="Z30">
        <v>70.647096028498908</v>
      </c>
      <c r="AA30">
        <v>58.059300775674608</v>
      </c>
      <c r="AB30">
        <v>36.310045122532394</v>
      </c>
      <c r="AC30">
        <v>52.007345367408618</v>
      </c>
      <c r="AD30">
        <v>51.074279958683</v>
      </c>
      <c r="AE30">
        <v>54.636659571285982</v>
      </c>
      <c r="AF30">
        <v>56.48348438114192</v>
      </c>
      <c r="AG30">
        <v>48.472672783988955</v>
      </c>
      <c r="AH30">
        <v>55.030758498505918</v>
      </c>
      <c r="AI30">
        <v>49.329854899795514</v>
      </c>
      <c r="AJ30">
        <v>37.8255205895071</v>
      </c>
      <c r="AK30">
        <v>49.433363593267643</v>
      </c>
      <c r="AL30">
        <v>61.478755856531627</v>
      </c>
      <c r="AM30">
        <v>40.362002219306127</v>
      </c>
      <c r="AN30">
        <v>52.693253107653035</v>
      </c>
      <c r="AO30">
        <v>55.845317189589018</v>
      </c>
      <c r="AP30">
        <v>54.108235450946843</v>
      </c>
      <c r="AQ30">
        <v>63.55484264850142</v>
      </c>
      <c r="AR30">
        <v>60.712657739374734</v>
      </c>
      <c r="AS30">
        <v>56.898862864100018</v>
      </c>
      <c r="AT30">
        <v>63.771974986265242</v>
      </c>
      <c r="AU30">
        <v>64.040369930277549</v>
      </c>
      <c r="AV30">
        <v>50.451189825049738</v>
      </c>
      <c r="AW30">
        <v>48.919412387799831</v>
      </c>
      <c r="AX30">
        <v>56.08215778014403</v>
      </c>
      <c r="AY30">
        <v>59.146063721432832</v>
      </c>
      <c r="AZ30">
        <v>59.011701655938708</v>
      </c>
      <c r="BA30">
        <v>54.471934910201568</v>
      </c>
      <c r="BB30">
        <v>55.568379960260742</v>
      </c>
      <c r="BC30">
        <v>60.663029364509072</v>
      </c>
      <c r="BD30">
        <v>39.797620313459724</v>
      </c>
      <c r="BE30">
        <v>44.708171068508065</v>
      </c>
      <c r="BF30">
        <v>61.341544777089815</v>
      </c>
      <c r="BG30">
        <v>61.38820383434286</v>
      </c>
      <c r="BH30">
        <v>51.842410170511229</v>
      </c>
      <c r="BI30">
        <v>48.529803025415085</v>
      </c>
      <c r="BJ30">
        <v>66.346997792577426</v>
      </c>
      <c r="BK30">
        <v>52.889463651902183</v>
      </c>
      <c r="BL30">
        <v>48.77945404919997</v>
      </c>
      <c r="BM30">
        <v>55.745172496334852</v>
      </c>
      <c r="BN30">
        <v>60.334732797865385</v>
      </c>
      <c r="BO30">
        <v>67.026821552179754</v>
      </c>
      <c r="BP30">
        <v>67.872388331927212</v>
      </c>
      <c r="BQ30">
        <v>60.727651408149086</v>
      </c>
      <c r="BR30">
        <v>58.754600838847978</v>
      </c>
      <c r="BS30">
        <v>52.917175067536448</v>
      </c>
      <c r="BT30">
        <v>54.759621305446437</v>
      </c>
      <c r="BU30">
        <v>59.457051632978327</v>
      </c>
      <c r="BV30">
        <v>53.047265605067807</v>
      </c>
      <c r="BW30">
        <v>61.649284705262311</v>
      </c>
      <c r="BX30">
        <v>56.643502226027451</v>
      </c>
      <c r="BY30">
        <v>62.187178872556004</v>
      </c>
      <c r="BZ30">
        <v>55.749334553138475</v>
      </c>
      <c r="CA30">
        <v>70.430241182624655</v>
      </c>
      <c r="CB30">
        <v>41.581552592857626</v>
      </c>
      <c r="CC30">
        <v>75.560813187173466</v>
      </c>
      <c r="CD30">
        <v>51.893795100046759</v>
      </c>
      <c r="CE30">
        <v>52.174300091223735</v>
      </c>
      <c r="CF30">
        <v>62.211838543991369</v>
      </c>
      <c r="CG30">
        <v>54.055784342504744</v>
      </c>
      <c r="CH30">
        <v>62.601126189729129</v>
      </c>
      <c r="CI30">
        <v>56.02032529306755</v>
      </c>
      <c r="CJ30">
        <v>57.398220439326209</v>
      </c>
      <c r="CK30">
        <v>62.043869020564998</v>
      </c>
      <c r="CL30">
        <v>53.525673754237225</v>
      </c>
      <c r="CM30">
        <v>49.493648679295063</v>
      </c>
      <c r="CN30">
        <v>58.236323859565687</v>
      </c>
      <c r="CO30">
        <v>63.716055889608199</v>
      </c>
      <c r="CP30">
        <v>57.400870229654053</v>
      </c>
      <c r="CQ30">
        <v>60.999344431336297</v>
      </c>
      <c r="CR30">
        <v>62.507253979986224</v>
      </c>
      <c r="CS30">
        <v>58.465923934482731</v>
      </c>
      <c r="CT30">
        <v>54.744682744412955</v>
      </c>
      <c r="CU30">
        <v>58.493434414174587</v>
      </c>
      <c r="CV30">
        <v>57.476189068483521</v>
      </c>
      <c r="CW30">
        <v>70.199495966391751</v>
      </c>
      <c r="CX30">
        <v>62.70257132255044</v>
      </c>
      <c r="CY30">
        <v>60.181660359091737</v>
      </c>
      <c r="CZ30">
        <v>52.909656545290588</v>
      </c>
      <c r="DA30">
        <v>54.236609947945716</v>
      </c>
      <c r="DB30">
        <v>52.9935050305141</v>
      </c>
      <c r="DC30">
        <v>64.833338021554894</v>
      </c>
      <c r="DD30">
        <v>58.788270155707458</v>
      </c>
      <c r="DE30">
        <v>66.273284478167454</v>
      </c>
      <c r="DF30">
        <v>57.100302680248348</v>
      </c>
      <c r="DG30">
        <v>61.959801205717767</v>
      </c>
      <c r="DH30">
        <v>54.338451296346456</v>
      </c>
      <c r="DI30">
        <v>63.474209378823844</v>
      </c>
      <c r="DJ30">
        <v>49.217935603128609</v>
      </c>
      <c r="DK30">
        <v>53.256390546383813</v>
      </c>
      <c r="DL30">
        <v>65.455381787522953</v>
      </c>
      <c r="DM30">
        <v>64.173504724899388</v>
      </c>
      <c r="DN30">
        <v>62.188657514884973</v>
      </c>
      <c r="DO30">
        <v>66.97600554491143</v>
      </c>
      <c r="DP30">
        <v>53.72647614463034</v>
      </c>
      <c r="DQ30">
        <v>51.727955167698184</v>
      </c>
      <c r="DR30">
        <v>52.325810245234415</v>
      </c>
      <c r="DS30">
        <v>67.583926905587447</v>
      </c>
      <c r="DT30">
        <v>56.113381371917392</v>
      </c>
      <c r="DU30">
        <v>52.78074199627185</v>
      </c>
      <c r="DV30">
        <v>60.492399974068981</v>
      </c>
      <c r="DW30">
        <v>55.783449868053751</v>
      </c>
      <c r="DX30">
        <v>65.470192430339068</v>
      </c>
      <c r="DY30">
        <v>71.700053192219855</v>
      </c>
      <c r="DZ30">
        <v>47.530747511008812</v>
      </c>
      <c r="EA30">
        <v>58.390421047720942</v>
      </c>
      <c r="EB30">
        <v>69.699686793133068</v>
      </c>
      <c r="EC30">
        <v>61.353486755917132</v>
      </c>
      <c r="ED30">
        <v>55.063388931235977</v>
      </c>
      <c r="EE30">
        <v>68.053620682944754</v>
      </c>
      <c r="EF30">
        <v>54.23605763278934</v>
      </c>
      <c r="EG30">
        <v>58.498626102973425</v>
      </c>
      <c r="EH30">
        <v>69.901508988903842</v>
      </c>
      <c r="EI30">
        <v>58.483238993591627</v>
      </c>
      <c r="EJ30">
        <v>71.645409209609852</v>
      </c>
      <c r="EK30">
        <v>51.173618628338133</v>
      </c>
      <c r="EL30">
        <v>67.887898598275726</v>
      </c>
      <c r="EM30">
        <v>46.382266684989112</v>
      </c>
      <c r="EN30">
        <v>55.276140934850645</v>
      </c>
      <c r="EO30">
        <v>50.710917650477072</v>
      </c>
      <c r="EP30">
        <v>62.851146998556743</v>
      </c>
      <c r="EQ30">
        <v>41.125722891350982</v>
      </c>
      <c r="ER30">
        <v>58.449283997669731</v>
      </c>
      <c r="ES30">
        <v>55.876969464520386</v>
      </c>
      <c r="ET30">
        <v>65.943438088730915</v>
      </c>
      <c r="EU30">
        <v>58.524447209709543</v>
      </c>
      <c r="EV30">
        <v>67.213704960336628</v>
      </c>
      <c r="EW30">
        <v>57.33008043988039</v>
      </c>
      <c r="EX30">
        <v>58.594594867779826</v>
      </c>
      <c r="EY30">
        <v>59.549199486943607</v>
      </c>
      <c r="EZ30">
        <v>66.537804780573481</v>
      </c>
      <c r="FA30">
        <v>57.25500846612632</v>
      </c>
      <c r="FB30">
        <v>48.011753089135254</v>
      </c>
      <c r="FC30">
        <v>65.952901933016591</v>
      </c>
      <c r="FD30">
        <v>69.0644396330717</v>
      </c>
      <c r="FE30">
        <v>61.428665003800894</v>
      </c>
      <c r="FF30">
        <v>57.212865882344843</v>
      </c>
      <c r="FG30">
        <v>57.787599934237392</v>
      </c>
      <c r="FH30">
        <v>59.146137076809424</v>
      </c>
      <c r="FI30">
        <v>61.91942104022197</v>
      </c>
      <c r="FJ30">
        <v>65.171535010502041</v>
      </c>
      <c r="FK30">
        <v>66.352577635505099</v>
      </c>
      <c r="FL30">
        <v>57.451248575909041</v>
      </c>
      <c r="FM30">
        <v>54.229270297949682</v>
      </c>
      <c r="FN30">
        <v>51.893631000968533</v>
      </c>
      <c r="FO30">
        <v>60.946470448095305</v>
      </c>
      <c r="FP30">
        <v>49.749206013204102</v>
      </c>
      <c r="FQ30">
        <v>59.435814309098589</v>
      </c>
      <c r="FR30">
        <v>60.256576725856718</v>
      </c>
      <c r="FS30">
        <v>43.379178042206647</v>
      </c>
      <c r="FT30">
        <v>62.106114028292666</v>
      </c>
      <c r="FU30">
        <v>49.137294458113146</v>
      </c>
      <c r="FV30">
        <v>72.909018540192406</v>
      </c>
      <c r="FW30">
        <v>61.435612097330029</v>
      </c>
      <c r="FX30">
        <v>57.324636147243389</v>
      </c>
      <c r="FY30">
        <v>55.711114754698656</v>
      </c>
      <c r="FZ30">
        <v>69.625978785952611</v>
      </c>
      <c r="GA30">
        <v>49.712823211814303</v>
      </c>
      <c r="GB30">
        <v>66.865925268693786</v>
      </c>
      <c r="GC30">
        <v>55.534391556892061</v>
      </c>
      <c r="GD30">
        <v>55.015987142748187</v>
      </c>
      <c r="GE30">
        <v>67.770520791517342</v>
      </c>
      <c r="GF30">
        <v>59.207507453126304</v>
      </c>
      <c r="GG30">
        <v>63.734716765859432</v>
      </c>
      <c r="GH30">
        <v>63.764065769437408</v>
      </c>
      <c r="GI30">
        <v>63.539035877076358</v>
      </c>
      <c r="GJ30">
        <v>48.050875421480718</v>
      </c>
      <c r="GK30">
        <v>57.434719006771971</v>
      </c>
      <c r="GL30">
        <v>48.036368022202765</v>
      </c>
      <c r="GM30">
        <v>51.95851176887799</v>
      </c>
      <c r="GN30">
        <v>71.488871545418007</v>
      </c>
      <c r="GO30">
        <v>36.756807067320707</v>
      </c>
      <c r="GP30">
        <v>51.163331643660307</v>
      </c>
      <c r="GQ30">
        <v>47.112245166921589</v>
      </c>
      <c r="GR30">
        <v>66.853437571266412</v>
      </c>
      <c r="GS30">
        <v>49.660733023335645</v>
      </c>
      <c r="GT30">
        <v>48.728162503575476</v>
      </c>
      <c r="GU30">
        <v>58.577901758051574</v>
      </c>
      <c r="GV30">
        <v>69.811408300702965</v>
      </c>
      <c r="GW30">
        <v>66.842700249302922</v>
      </c>
      <c r="GX30">
        <v>70.666689652045591</v>
      </c>
      <c r="GY30">
        <v>46.463851377752299</v>
      </c>
      <c r="GZ30">
        <v>49.135525716017376</v>
      </c>
      <c r="HA30">
        <v>69.038357851264621</v>
      </c>
      <c r="HB30">
        <v>47.509274278324099</v>
      </c>
      <c r="HC30">
        <v>58.95468948492811</v>
      </c>
      <c r="HD30">
        <v>69.893254781273868</v>
      </c>
      <c r="HE30">
        <v>46.292138110152244</v>
      </c>
      <c r="HF30">
        <v>52.082030802145773</v>
      </c>
      <c r="HG30">
        <v>35.041646417206294</v>
      </c>
      <c r="HH30">
        <v>67.24223701775351</v>
      </c>
      <c r="HI30">
        <v>60.78476897643997</v>
      </c>
      <c r="HJ30">
        <v>56.602500890833504</v>
      </c>
      <c r="HK30">
        <v>37.896860174057124</v>
      </c>
      <c r="HL30">
        <v>39.008779315114289</v>
      </c>
      <c r="HM30">
        <v>44.708030013902444</v>
      </c>
      <c r="HN30">
        <v>64.79495822296397</v>
      </c>
      <c r="HO30">
        <v>79.118410920153963</v>
      </c>
      <c r="HP30">
        <v>47.71565818478885</v>
      </c>
      <c r="HQ30">
        <v>50.561260969891421</v>
      </c>
      <c r="HR30">
        <v>32.927298712225884</v>
      </c>
      <c r="HS30">
        <v>53.213628014871915</v>
      </c>
      <c r="HT30">
        <v>78.068299887662434</v>
      </c>
      <c r="HU30">
        <v>46.145490457255143</v>
      </c>
      <c r="HV30">
        <v>58.168573516246781</v>
      </c>
      <c r="HW30">
        <v>46.498185464963306</v>
      </c>
      <c r="HX30">
        <v>38.982311692195523</v>
      </c>
      <c r="HY30">
        <v>60.052242743861626</v>
      </c>
      <c r="HZ30">
        <v>68.599388743754488</v>
      </c>
      <c r="IA30">
        <v>62.234871261643974</v>
      </c>
      <c r="IB30">
        <v>72.873588652994485</v>
      </c>
      <c r="IC30">
        <v>71.821640096851908</v>
      </c>
      <c r="ID30">
        <v>45.57910066906031</v>
      </c>
      <c r="IE30">
        <v>28.346862145201612</v>
      </c>
      <c r="IF30">
        <v>57.117673730846072</v>
      </c>
      <c r="IG30">
        <v>49.27855588521215</v>
      </c>
      <c r="IH30">
        <v>46.784731350743982</v>
      </c>
      <c r="II30">
        <v>38.131473028746079</v>
      </c>
      <c r="IJ30">
        <v>45.965436128879929</v>
      </c>
      <c r="IK30">
        <v>26.688029573239451</v>
      </c>
      <c r="IL30">
        <v>67.073857431071076</v>
      </c>
      <c r="IM30">
        <v>72.205890856506443</v>
      </c>
      <c r="IN30">
        <v>57.508731750378182</v>
      </c>
      <c r="IO30">
        <v>70.501087534162238</v>
      </c>
      <c r="IP30">
        <v>49.648840694072035</v>
      </c>
      <c r="IQ30">
        <v>36.97730887597784</v>
      </c>
      <c r="IR30">
        <v>56.318814980627188</v>
      </c>
      <c r="IS30">
        <v>57.702383068238831</v>
      </c>
      <c r="IT30">
        <v>51.842238690482326</v>
      </c>
      <c r="IU30">
        <v>50.594907375101563</v>
      </c>
      <c r="IV30">
        <v>56.172245999279113</v>
      </c>
      <c r="IW30">
        <v>53.413634488588514</v>
      </c>
      <c r="IX30">
        <v>51.671227053316251</v>
      </c>
      <c r="IY30">
        <v>50.594564828938552</v>
      </c>
      <c r="IZ30">
        <v>36.615574014570704</v>
      </c>
      <c r="JA30">
        <v>48.047481240969049</v>
      </c>
      <c r="JB30">
        <v>31.8095270101187</v>
      </c>
      <c r="JC30">
        <v>35.675469701439397</v>
      </c>
      <c r="JD30">
        <v>55.616456569781683</v>
      </c>
      <c r="JE30">
        <v>49.577969107743847</v>
      </c>
      <c r="JF30">
        <v>37.757510182848314</v>
      </c>
      <c r="JG30">
        <v>63.215286902057287</v>
      </c>
      <c r="JH30">
        <v>54.141972182200682</v>
      </c>
      <c r="JI30">
        <v>43.836188845593021</v>
      </c>
      <c r="JJ30">
        <v>27.993516284133786</v>
      </c>
      <c r="JK30">
        <v>40.432874737707607</v>
      </c>
      <c r="JL30">
        <v>59.030828680355143</v>
      </c>
      <c r="JM30">
        <v>53.362817609697331</v>
      </c>
      <c r="JN30">
        <v>43.807080448089287</v>
      </c>
      <c r="JO30">
        <v>47.179873118813916</v>
      </c>
      <c r="JP30">
        <v>51.396322954891815</v>
      </c>
      <c r="JQ30">
        <v>64.213559540701695</v>
      </c>
      <c r="JR30">
        <v>69.412929395393192</v>
      </c>
      <c r="JS30">
        <v>55.791218325248884</v>
      </c>
      <c r="JT30">
        <v>53.87821581829958</v>
      </c>
      <c r="JU30">
        <v>59.821160597752232</v>
      </c>
      <c r="JV30">
        <v>49.842064740466292</v>
      </c>
      <c r="JW30">
        <v>51.526810699581958</v>
      </c>
      <c r="JX30">
        <v>64.743926284639031</v>
      </c>
      <c r="JY30">
        <v>35.293279593881145</v>
      </c>
      <c r="JZ30">
        <v>33.511771027748424</v>
      </c>
      <c r="KA30">
        <v>70.234406379312816</v>
      </c>
      <c r="KB30">
        <v>31.786064014660681</v>
      </c>
      <c r="KC30">
        <v>65.977326616862356</v>
      </c>
      <c r="KD30">
        <v>45.679492461806348</v>
      </c>
      <c r="KE30">
        <v>38.803018786186826</v>
      </c>
      <c r="KF30">
        <v>34.336200891422905</v>
      </c>
      <c r="KG30">
        <v>27.520701602613943</v>
      </c>
      <c r="KH30">
        <v>37.039934324117816</v>
      </c>
      <c r="KI30">
        <v>54.401138165308936</v>
      </c>
      <c r="KJ30">
        <v>36.549486536456769</v>
      </c>
      <c r="KK30">
        <v>70.370220749866846</v>
      </c>
      <c r="KL30">
        <v>66.352077858174482</v>
      </c>
      <c r="KM30">
        <v>36.189475172210592</v>
      </c>
      <c r="KN30">
        <v>42.466662647257273</v>
      </c>
      <c r="KO30">
        <v>59.89320044637968</v>
      </c>
      <c r="KP30">
        <v>32.03760311456616</v>
      </c>
      <c r="KQ30">
        <v>44.834571954055058</v>
      </c>
      <c r="KR30">
        <v>54.714022831488876</v>
      </c>
      <c r="KS30">
        <v>42.590252875601045</v>
      </c>
      <c r="KT30">
        <v>30.294855587443841</v>
      </c>
      <c r="KU30">
        <v>54.175188556112005</v>
      </c>
      <c r="KV30">
        <v>44.081027316546177</v>
      </c>
      <c r="KW30">
        <v>54.608237807648749</v>
      </c>
      <c r="KX30">
        <v>53.327095895056061</v>
      </c>
      <c r="KY30">
        <v>47.125058163256575</v>
      </c>
      <c r="KZ30">
        <v>43.601925138552474</v>
      </c>
      <c r="LA30">
        <v>54.604716046918199</v>
      </c>
      <c r="LB30">
        <v>46.54205632457488</v>
      </c>
      <c r="LC30">
        <v>52.338078392018048</v>
      </c>
      <c r="LD30">
        <v>73.296405999861719</v>
      </c>
      <c r="LE30">
        <v>48.147252130165484</v>
      </c>
      <c r="LF30">
        <v>59.01697174298284</v>
      </c>
      <c r="LG30">
        <v>45.48764698272619</v>
      </c>
      <c r="LH30">
        <v>67.297828364907332</v>
      </c>
      <c r="LI30">
        <v>46.924077979356539</v>
      </c>
      <c r="LJ30">
        <v>52.814446486011491</v>
      </c>
      <c r="LK30">
        <v>45.363725541209632</v>
      </c>
      <c r="LL30">
        <v>45.268828246654195</v>
      </c>
    </row>
    <row r="31" spans="1:324">
      <c r="A31" s="2">
        <v>0.27083333333333331</v>
      </c>
      <c r="B31">
        <v>61.697433131022841</v>
      </c>
      <c r="C31">
        <v>57.63934950663112</v>
      </c>
      <c r="D31">
        <v>52.471415527894415</v>
      </c>
      <c r="E31">
        <v>50.52664582403812</v>
      </c>
      <c r="F31">
        <v>46.762960189674232</v>
      </c>
      <c r="G31">
        <v>36.847413978782683</v>
      </c>
      <c r="H31">
        <v>59.332181449626077</v>
      </c>
      <c r="I31">
        <v>58.050315292780041</v>
      </c>
      <c r="J31">
        <v>58.357209654981531</v>
      </c>
      <c r="K31">
        <v>53.112348217268789</v>
      </c>
      <c r="L31">
        <v>45.64777531720749</v>
      </c>
      <c r="M31">
        <v>55.62236381056924</v>
      </c>
      <c r="N31">
        <v>67.276681896929887</v>
      </c>
      <c r="O31">
        <v>69.657722092725265</v>
      </c>
      <c r="P31">
        <v>55.454512099762844</v>
      </c>
      <c r="Q31">
        <v>48.690233991539237</v>
      </c>
      <c r="R31">
        <v>69.952785557517274</v>
      </c>
      <c r="S31">
        <v>44.204114565540507</v>
      </c>
      <c r="T31">
        <v>50.166673050211308</v>
      </c>
      <c r="U31">
        <v>49.996461203148776</v>
      </c>
      <c r="V31">
        <v>66.019934122536938</v>
      </c>
      <c r="W31">
        <v>48.46052691697097</v>
      </c>
      <c r="X31">
        <v>41.574663999655485</v>
      </c>
      <c r="Y31">
        <v>55.68822362181438</v>
      </c>
      <c r="Z31">
        <v>70.30291082819015</v>
      </c>
      <c r="AA31">
        <v>57.674658372664879</v>
      </c>
      <c r="AB31">
        <v>37.680493376573509</v>
      </c>
      <c r="AC31">
        <v>53.592731994178401</v>
      </c>
      <c r="AD31">
        <v>52.531862446853651</v>
      </c>
      <c r="AE31">
        <v>54.626979012005471</v>
      </c>
      <c r="AF31">
        <v>56.247766163490908</v>
      </c>
      <c r="AG31">
        <v>47.247548926246004</v>
      </c>
      <c r="AH31">
        <v>55.198070431271475</v>
      </c>
      <c r="AI31">
        <v>49.320449642917566</v>
      </c>
      <c r="AJ31">
        <v>38.964997816464688</v>
      </c>
      <c r="AK31">
        <v>49.854703309954601</v>
      </c>
      <c r="AL31">
        <v>61.460185139519893</v>
      </c>
      <c r="AM31">
        <v>41.173455510242832</v>
      </c>
      <c r="AN31">
        <v>52.856280981466163</v>
      </c>
      <c r="AO31">
        <v>55.7903585154938</v>
      </c>
      <c r="AP31">
        <v>55.041530745710951</v>
      </c>
      <c r="AQ31">
        <v>63.399646759298811</v>
      </c>
      <c r="AR31">
        <v>64.703300006664776</v>
      </c>
      <c r="AS31">
        <v>57.773017704901143</v>
      </c>
      <c r="AT31">
        <v>65.4126373768419</v>
      </c>
      <c r="AU31">
        <v>66.489019775266485</v>
      </c>
      <c r="AV31">
        <v>50.590575259737847</v>
      </c>
      <c r="AW31">
        <v>48.392572485580089</v>
      </c>
      <c r="AX31">
        <v>56.951206714765171</v>
      </c>
      <c r="AY31">
        <v>60.416422794860168</v>
      </c>
      <c r="AZ31">
        <v>59.570159526289622</v>
      </c>
      <c r="BA31">
        <v>54.589267592702605</v>
      </c>
      <c r="BB31">
        <v>55.568437610173035</v>
      </c>
      <c r="BC31">
        <v>60.064084960038514</v>
      </c>
      <c r="BD31">
        <v>39.717149903747568</v>
      </c>
      <c r="BE31">
        <v>44.834332736688751</v>
      </c>
      <c r="BF31">
        <v>61.723526033216856</v>
      </c>
      <c r="BG31">
        <v>61.668223655383059</v>
      </c>
      <c r="BH31">
        <v>53.092754977812739</v>
      </c>
      <c r="BI31">
        <v>51.572546653269647</v>
      </c>
      <c r="BJ31">
        <v>66.275128747555925</v>
      </c>
      <c r="BK31">
        <v>52.346872326740858</v>
      </c>
      <c r="BL31">
        <v>49.557038174510303</v>
      </c>
      <c r="BM31">
        <v>56.653612473610671</v>
      </c>
      <c r="BN31">
        <v>62.004969423522006</v>
      </c>
      <c r="BO31">
        <v>67.30709853057364</v>
      </c>
      <c r="BP31">
        <v>67.620492757710409</v>
      </c>
      <c r="BQ31">
        <v>61.536997257551441</v>
      </c>
      <c r="BR31">
        <v>59.424241668355684</v>
      </c>
      <c r="BS31">
        <v>53.031811046769825</v>
      </c>
      <c r="BT31">
        <v>54.958967389234914</v>
      </c>
      <c r="BU31">
        <v>59.541897133514645</v>
      </c>
      <c r="BV31">
        <v>53.229327371674138</v>
      </c>
      <c r="BW31">
        <v>61.769532118670291</v>
      </c>
      <c r="BX31">
        <v>58.020231945774178</v>
      </c>
      <c r="BY31">
        <v>63.010838228017242</v>
      </c>
      <c r="BZ31">
        <v>55.810537650090886</v>
      </c>
      <c r="CA31">
        <v>70.316411276196021</v>
      </c>
      <c r="CB31">
        <v>40.264018196008998</v>
      </c>
      <c r="CC31">
        <v>77.320748862548484</v>
      </c>
      <c r="CD31">
        <v>51.516399083817866</v>
      </c>
      <c r="CE31">
        <v>54.173947324437989</v>
      </c>
      <c r="CF31">
        <v>62.271064828905445</v>
      </c>
      <c r="CG31">
        <v>54.174705774720252</v>
      </c>
      <c r="CH31">
        <v>62.11458176692657</v>
      </c>
      <c r="CI31">
        <v>57.218262175667981</v>
      </c>
      <c r="CJ31">
        <v>58.557705088654231</v>
      </c>
      <c r="CK31">
        <v>61.773442213614274</v>
      </c>
      <c r="CL31">
        <v>53.304936784189636</v>
      </c>
      <c r="CM31">
        <v>50.302711636084219</v>
      </c>
      <c r="CN31">
        <v>58.264147857224643</v>
      </c>
      <c r="CO31">
        <v>64.506274022810913</v>
      </c>
      <c r="CP31">
        <v>57.618458661433422</v>
      </c>
      <c r="CQ31">
        <v>61.338628768372814</v>
      </c>
      <c r="CR31">
        <v>62.521112076723831</v>
      </c>
      <c r="CS31">
        <v>58.544748000769594</v>
      </c>
      <c r="CT31">
        <v>55.293388207866613</v>
      </c>
      <c r="CU31">
        <v>58.540648635138815</v>
      </c>
      <c r="CV31">
        <v>57.631882361406504</v>
      </c>
      <c r="CW31">
        <v>70.763439548686378</v>
      </c>
      <c r="CX31">
        <v>63.990301851901307</v>
      </c>
      <c r="CY31">
        <v>60.2877169936922</v>
      </c>
      <c r="CZ31">
        <v>54.821257828249692</v>
      </c>
      <c r="DA31">
        <v>56.141350638920372</v>
      </c>
      <c r="DB31">
        <v>53.300683887109876</v>
      </c>
      <c r="DC31">
        <v>65.334257661584189</v>
      </c>
      <c r="DD31">
        <v>58.946756711927847</v>
      </c>
      <c r="DE31">
        <v>66.343578641506937</v>
      </c>
      <c r="DF31">
        <v>57.249369628975145</v>
      </c>
      <c r="DG31">
        <v>62.052472853351027</v>
      </c>
      <c r="DH31">
        <v>55.48382523500932</v>
      </c>
      <c r="DI31">
        <v>63.487700759802465</v>
      </c>
      <c r="DJ31">
        <v>50.015334166105063</v>
      </c>
      <c r="DK31">
        <v>54.389900930838976</v>
      </c>
      <c r="DL31">
        <v>65.636156805725719</v>
      </c>
      <c r="DM31">
        <v>65.876794765942648</v>
      </c>
      <c r="DN31">
        <v>62.142681045226212</v>
      </c>
      <c r="DO31">
        <v>68.134856116549088</v>
      </c>
      <c r="DP31">
        <v>53.998292009384826</v>
      </c>
      <c r="DQ31">
        <v>53.151539168176534</v>
      </c>
      <c r="DR31">
        <v>52.903614932231633</v>
      </c>
      <c r="DS31">
        <v>68.611577116615507</v>
      </c>
      <c r="DT31">
        <v>55.941396134555134</v>
      </c>
      <c r="DU31">
        <v>52.803611848997001</v>
      </c>
      <c r="DV31">
        <v>60.79391692278849</v>
      </c>
      <c r="DW31">
        <v>56.945590641735052</v>
      </c>
      <c r="DX31">
        <v>66.495873023299637</v>
      </c>
      <c r="DY31">
        <v>71.982867902374323</v>
      </c>
      <c r="DZ31">
        <v>47.606734058999947</v>
      </c>
      <c r="EA31">
        <v>59.090175650310641</v>
      </c>
      <c r="EB31">
        <v>71.148886007067318</v>
      </c>
      <c r="EC31">
        <v>62.239026202148061</v>
      </c>
      <c r="ED31">
        <v>55.502044703332352</v>
      </c>
      <c r="EE31">
        <v>67.106903091568682</v>
      </c>
      <c r="EF31">
        <v>53.049673668271339</v>
      </c>
      <c r="EG31">
        <v>58.301483340303363</v>
      </c>
      <c r="EH31">
        <v>70.78668100237519</v>
      </c>
      <c r="EI31">
        <v>58.344515053655634</v>
      </c>
      <c r="EJ31">
        <v>71.452936675548301</v>
      </c>
      <c r="EK31">
        <v>50.800561340999941</v>
      </c>
      <c r="EL31">
        <v>69.298267779600351</v>
      </c>
      <c r="EM31">
        <v>46.839598781002664</v>
      </c>
      <c r="EN31">
        <v>55.952737198256322</v>
      </c>
      <c r="EO31">
        <v>50.774665170998276</v>
      </c>
      <c r="EP31">
        <v>64.316608586484662</v>
      </c>
      <c r="EQ31">
        <v>43.094881230232964</v>
      </c>
      <c r="ER31">
        <v>58.442227683699642</v>
      </c>
      <c r="ES31">
        <v>55.913733509422478</v>
      </c>
      <c r="ET31">
        <v>68.149246291510551</v>
      </c>
      <c r="EU31">
        <v>58.572748117411997</v>
      </c>
      <c r="EV31">
        <v>67.281989435987853</v>
      </c>
      <c r="EW31">
        <v>57.318489943364817</v>
      </c>
      <c r="EX31">
        <v>60.410959124796229</v>
      </c>
      <c r="EY31">
        <v>60.914304924318373</v>
      </c>
      <c r="EZ31">
        <v>66.576053333775064</v>
      </c>
      <c r="FA31">
        <v>57.694242265137504</v>
      </c>
      <c r="FB31">
        <v>48.018486749291057</v>
      </c>
      <c r="FC31">
        <v>66.50584455212794</v>
      </c>
      <c r="FD31">
        <v>69.063316760808391</v>
      </c>
      <c r="FE31">
        <v>62.220656777416359</v>
      </c>
      <c r="FF31">
        <v>57.430159377558923</v>
      </c>
      <c r="FG31">
        <v>58.070803290621257</v>
      </c>
      <c r="FH31">
        <v>57.200276344774814</v>
      </c>
      <c r="FI31">
        <v>62.073466578724378</v>
      </c>
      <c r="FJ31">
        <v>65.052454477978429</v>
      </c>
      <c r="FK31">
        <v>67.108845451299516</v>
      </c>
      <c r="FL31">
        <v>57.598599602633904</v>
      </c>
      <c r="FM31">
        <v>54.05806306378328</v>
      </c>
      <c r="FN31">
        <v>52.291158757492859</v>
      </c>
      <c r="FO31">
        <v>61.223662574541258</v>
      </c>
      <c r="FP31">
        <v>49.767414548543066</v>
      </c>
      <c r="FQ31">
        <v>59.985337363222747</v>
      </c>
      <c r="FR31">
        <v>61.081981794678001</v>
      </c>
      <c r="FS31">
        <v>43.132635459624311</v>
      </c>
      <c r="FT31">
        <v>62.052937334864879</v>
      </c>
      <c r="FU31">
        <v>49.204919578195842</v>
      </c>
      <c r="FV31">
        <v>73.15518417074621</v>
      </c>
      <c r="FW31">
        <v>58.229358811517038</v>
      </c>
      <c r="FX31">
        <v>57.850166609745749</v>
      </c>
      <c r="FY31">
        <v>56.52694111478641</v>
      </c>
      <c r="FZ31">
        <v>69.030554265012512</v>
      </c>
      <c r="GA31">
        <v>49.553313519223323</v>
      </c>
      <c r="GB31">
        <v>66.947755313876868</v>
      </c>
      <c r="GC31">
        <v>55.283417532043224</v>
      </c>
      <c r="GD31">
        <v>55.268689523161093</v>
      </c>
      <c r="GE31">
        <v>69.448425447750466</v>
      </c>
      <c r="GF31">
        <v>58.927078222813698</v>
      </c>
      <c r="GG31">
        <v>61.779301527643483</v>
      </c>
      <c r="GH31">
        <v>64.666030597678699</v>
      </c>
      <c r="GI31">
        <v>63.821397502670031</v>
      </c>
      <c r="GJ31">
        <v>48.076862283937096</v>
      </c>
      <c r="GK31">
        <v>58.21246827295564</v>
      </c>
      <c r="GL31">
        <v>49.468397064523792</v>
      </c>
      <c r="GM31">
        <v>52.606918439036363</v>
      </c>
      <c r="GN31">
        <v>71.187119282629027</v>
      </c>
      <c r="GO31">
        <v>37.458951362854052</v>
      </c>
      <c r="GP31">
        <v>51.113024941399573</v>
      </c>
      <c r="GQ31">
        <v>47.108888521658763</v>
      </c>
      <c r="GR31">
        <v>67.254639136883171</v>
      </c>
      <c r="GS31">
        <v>49.066064295317247</v>
      </c>
      <c r="GT31">
        <v>48.877469157894012</v>
      </c>
      <c r="GU31">
        <v>58.30808587322359</v>
      </c>
      <c r="GV31">
        <v>69.325733358885884</v>
      </c>
      <c r="GW31">
        <v>67.262751643080549</v>
      </c>
      <c r="GX31">
        <v>70.426386460467256</v>
      </c>
      <c r="GY31">
        <v>46.591035750954177</v>
      </c>
      <c r="GZ31">
        <v>48.19067096474604</v>
      </c>
      <c r="HA31">
        <v>68.131534947735886</v>
      </c>
      <c r="HB31">
        <v>48.05500981345827</v>
      </c>
      <c r="HC31">
        <v>58.553060137601577</v>
      </c>
      <c r="HD31">
        <v>70.069609904280526</v>
      </c>
      <c r="HE31">
        <v>47.867908841910051</v>
      </c>
      <c r="HF31">
        <v>52.626895111880167</v>
      </c>
      <c r="HG31">
        <v>34.649114976388653</v>
      </c>
      <c r="HH31">
        <v>68.349900776200599</v>
      </c>
      <c r="HI31">
        <v>60.7782845840227</v>
      </c>
      <c r="HJ31">
        <v>56.953289229650139</v>
      </c>
      <c r="HK31">
        <v>37.562651462954712</v>
      </c>
      <c r="HL31">
        <v>37.955915107016288</v>
      </c>
      <c r="HM31">
        <v>44.018436961236091</v>
      </c>
      <c r="HN31">
        <v>65.47921695683327</v>
      </c>
      <c r="HO31">
        <v>78.465702620044368</v>
      </c>
      <c r="HP31">
        <v>48.952554643574764</v>
      </c>
      <c r="HQ31">
        <v>50.719939231310228</v>
      </c>
      <c r="HR31">
        <v>32.984746536042046</v>
      </c>
      <c r="HS31">
        <v>54.340862457649898</v>
      </c>
      <c r="HT31">
        <v>79.222215009616832</v>
      </c>
      <c r="HU31">
        <v>45.930009069246594</v>
      </c>
      <c r="HV31">
        <v>58.13769283988367</v>
      </c>
      <c r="HW31">
        <v>45.828606415208029</v>
      </c>
      <c r="HX31">
        <v>38.717770837819145</v>
      </c>
      <c r="HY31">
        <v>60.083709345348922</v>
      </c>
      <c r="HZ31">
        <v>68.883917098812688</v>
      </c>
      <c r="IA31">
        <v>63.026292981122303</v>
      </c>
      <c r="IB31">
        <v>73.009301841145785</v>
      </c>
      <c r="IC31">
        <v>72.807173575416869</v>
      </c>
      <c r="ID31">
        <v>45.666293865766917</v>
      </c>
      <c r="IE31">
        <v>27.755448340232348</v>
      </c>
      <c r="IF31">
        <v>57.830370873639893</v>
      </c>
      <c r="IG31">
        <v>49.217806807784292</v>
      </c>
      <c r="IH31">
        <v>46.317772738195316</v>
      </c>
      <c r="II31">
        <v>38.351314245343573</v>
      </c>
      <c r="IJ31">
        <v>45.965229567766343</v>
      </c>
      <c r="IK31">
        <v>25.622521991408608</v>
      </c>
      <c r="IL31">
        <v>67.805369553853367</v>
      </c>
      <c r="IM31">
        <v>71.854718295131633</v>
      </c>
      <c r="IN31">
        <v>57.517359559324596</v>
      </c>
      <c r="IO31">
        <v>73.406456139223309</v>
      </c>
      <c r="IP31">
        <v>51.024471716601781</v>
      </c>
      <c r="IQ31">
        <v>34.033618952003785</v>
      </c>
      <c r="IR31">
        <v>56.744775240352993</v>
      </c>
      <c r="IS31">
        <v>59.065976587253623</v>
      </c>
      <c r="IT31">
        <v>51.778460401669435</v>
      </c>
      <c r="IU31">
        <v>53.290795037779674</v>
      </c>
      <c r="IV31">
        <v>57.070560107906765</v>
      </c>
      <c r="IW31">
        <v>53.904849484443872</v>
      </c>
      <c r="IX31">
        <v>51.871971565059624</v>
      </c>
      <c r="IY31">
        <v>50.662051293225893</v>
      </c>
      <c r="IZ31">
        <v>32.988102239028883</v>
      </c>
      <c r="JA31">
        <v>48.621537474634927</v>
      </c>
      <c r="JB31">
        <v>30.949341605157233</v>
      </c>
      <c r="JC31">
        <v>39.301867937854801</v>
      </c>
      <c r="JD31">
        <v>57.28805243994065</v>
      </c>
      <c r="JE31">
        <v>49.758657845354179</v>
      </c>
      <c r="JF31">
        <v>38.950858556444366</v>
      </c>
      <c r="JG31">
        <v>64.461065189005296</v>
      </c>
      <c r="JH31">
        <v>54.525742376196618</v>
      </c>
      <c r="JI31">
        <v>44.92096632485562</v>
      </c>
      <c r="JJ31">
        <v>27.58735026514243</v>
      </c>
      <c r="JK31">
        <v>40.073359261017885</v>
      </c>
      <c r="JL31">
        <v>60.520409979001343</v>
      </c>
      <c r="JM31">
        <v>54.017197530090755</v>
      </c>
      <c r="JN31">
        <v>44.956457541236048</v>
      </c>
      <c r="JO31">
        <v>47.127215961859612</v>
      </c>
      <c r="JP31">
        <v>50.286507881151763</v>
      </c>
      <c r="JQ31">
        <v>63.358960173576762</v>
      </c>
      <c r="JR31">
        <v>69.783694920976941</v>
      </c>
      <c r="JS31">
        <v>57.035588469037826</v>
      </c>
      <c r="JT31">
        <v>54.679903228034412</v>
      </c>
      <c r="JU31">
        <v>59.726208749365782</v>
      </c>
      <c r="JV31">
        <v>49.995100616843366</v>
      </c>
      <c r="JW31">
        <v>50.826656646321766</v>
      </c>
      <c r="JX31">
        <v>67.271972167888578</v>
      </c>
      <c r="JY31">
        <v>33.53610904311769</v>
      </c>
      <c r="JZ31">
        <v>30.750442879084872</v>
      </c>
      <c r="KA31">
        <v>70.623010439273045</v>
      </c>
      <c r="KB31">
        <v>31.684043098704208</v>
      </c>
      <c r="KC31">
        <v>66.34722050930209</v>
      </c>
      <c r="KD31">
        <v>44.245545306595893</v>
      </c>
      <c r="KE31">
        <v>39.213741012270049</v>
      </c>
      <c r="KF31">
        <v>33.868478912536048</v>
      </c>
      <c r="KG31">
        <v>28.144261734043607</v>
      </c>
      <c r="KH31">
        <v>36.194568395332851</v>
      </c>
      <c r="KI31">
        <v>53.536953451426342</v>
      </c>
      <c r="KJ31">
        <v>36.692287820022585</v>
      </c>
      <c r="KK31">
        <v>70.823607984310172</v>
      </c>
      <c r="KL31">
        <v>65.585996475996595</v>
      </c>
      <c r="KM31">
        <v>32.626340676878371</v>
      </c>
      <c r="KN31">
        <v>42.241179468664612</v>
      </c>
      <c r="KO31">
        <v>57.820001066179181</v>
      </c>
      <c r="KP31">
        <v>32.192111982658226</v>
      </c>
      <c r="KQ31">
        <v>43.252373938423567</v>
      </c>
      <c r="KR31">
        <v>54.119686395290742</v>
      </c>
      <c r="KS31">
        <v>41.932094071022632</v>
      </c>
      <c r="KT31">
        <v>29.484745035495628</v>
      </c>
      <c r="KU31">
        <v>54.072851489311759</v>
      </c>
      <c r="KV31">
        <v>41.716898004265374</v>
      </c>
      <c r="KW31">
        <v>52.469263529086483</v>
      </c>
      <c r="KX31">
        <v>51.295605541519194</v>
      </c>
      <c r="KY31">
        <v>47.63738748183949</v>
      </c>
      <c r="KZ31">
        <v>42.564004344782077</v>
      </c>
      <c r="LA31">
        <v>54.666053248560054</v>
      </c>
      <c r="LB31">
        <v>47.094517032347476</v>
      </c>
      <c r="LC31">
        <v>50.591885786707259</v>
      </c>
      <c r="LD31">
        <v>70.46181681664126</v>
      </c>
      <c r="LE31">
        <v>45.462339473695778</v>
      </c>
      <c r="LF31">
        <v>60.032941094367118</v>
      </c>
      <c r="LG31">
        <v>45.839666710260538</v>
      </c>
      <c r="LH31">
        <v>68.504460982556211</v>
      </c>
      <c r="LI31">
        <v>47.426598630569814</v>
      </c>
      <c r="LJ31">
        <v>50.769201035705301</v>
      </c>
      <c r="LK31">
        <v>42.918232658674825</v>
      </c>
      <c r="LL31">
        <v>45.557391295233607</v>
      </c>
    </row>
    <row r="32" spans="1:324">
      <c r="A32" s="2">
        <v>0.28125</v>
      </c>
      <c r="B32">
        <v>61.133892161483402</v>
      </c>
      <c r="C32">
        <v>58.154815304067498</v>
      </c>
      <c r="D32">
        <v>52.982136052132567</v>
      </c>
      <c r="E32">
        <v>50.518943764203073</v>
      </c>
      <c r="F32">
        <v>46.733146404330348</v>
      </c>
      <c r="G32">
        <v>38.212626674174508</v>
      </c>
      <c r="H32">
        <v>58.803178705526228</v>
      </c>
      <c r="I32">
        <v>58.027606290824806</v>
      </c>
      <c r="J32">
        <v>58.650024433076929</v>
      </c>
      <c r="K32">
        <v>53.546436912805284</v>
      </c>
      <c r="L32">
        <v>46.846545484958298</v>
      </c>
      <c r="M32">
        <v>56.547182889549589</v>
      </c>
      <c r="N32">
        <v>67.665656070776151</v>
      </c>
      <c r="O32">
        <v>69.460242339022699</v>
      </c>
      <c r="P32">
        <v>55.808725512750335</v>
      </c>
      <c r="Q32">
        <v>48.287877415268568</v>
      </c>
      <c r="R32">
        <v>70.405600071362656</v>
      </c>
      <c r="S32">
        <v>43.008974262105099</v>
      </c>
      <c r="T32">
        <v>51.186792750828161</v>
      </c>
      <c r="U32">
        <v>50.322108535217936</v>
      </c>
      <c r="V32">
        <v>65.309052809616901</v>
      </c>
      <c r="W32">
        <v>49.329806793510691</v>
      </c>
      <c r="X32">
        <v>41.392717469269627</v>
      </c>
      <c r="Y32">
        <v>56.000134609172001</v>
      </c>
      <c r="Z32">
        <v>69.958725627881392</v>
      </c>
      <c r="AA32">
        <v>57.290015969655151</v>
      </c>
      <c r="AB32">
        <v>39.050941630614631</v>
      </c>
      <c r="AC32">
        <v>55.178118620948183</v>
      </c>
      <c r="AD32">
        <v>53.989444935024302</v>
      </c>
      <c r="AE32">
        <v>54.61729845272496</v>
      </c>
      <c r="AF32">
        <v>56.012047945839896</v>
      </c>
      <c r="AG32">
        <v>46.022425068503054</v>
      </c>
      <c r="AH32">
        <v>55.365382364037032</v>
      </c>
      <c r="AI32">
        <v>49.311044386039619</v>
      </c>
      <c r="AJ32">
        <v>40.104475043422269</v>
      </c>
      <c r="AK32">
        <v>50.27604302664156</v>
      </c>
      <c r="AL32">
        <v>61.44161442250816</v>
      </c>
      <c r="AM32">
        <v>41.984908801179529</v>
      </c>
      <c r="AN32">
        <v>53.019308855279291</v>
      </c>
      <c r="AO32">
        <v>55.735399841398582</v>
      </c>
      <c r="AP32">
        <v>55.974826040475065</v>
      </c>
      <c r="AQ32">
        <v>63.244450870096202</v>
      </c>
      <c r="AR32">
        <v>68.693942273954818</v>
      </c>
      <c r="AS32">
        <v>58.647172545702261</v>
      </c>
      <c r="AT32">
        <v>67.053299767418551</v>
      </c>
      <c r="AU32">
        <v>68.937669620255406</v>
      </c>
      <c r="AV32">
        <v>50.729960694425955</v>
      </c>
      <c r="AW32">
        <v>47.865732583360341</v>
      </c>
      <c r="AX32">
        <v>57.820255649386311</v>
      </c>
      <c r="AY32">
        <v>61.686781868287511</v>
      </c>
      <c r="AZ32">
        <v>60.128617396640536</v>
      </c>
      <c r="BA32">
        <v>54.706600275203641</v>
      </c>
      <c r="BB32">
        <v>55.568495260085335</v>
      </c>
      <c r="BC32">
        <v>59.465140555567956</v>
      </c>
      <c r="BD32">
        <v>39.636679494035413</v>
      </c>
      <c r="BE32">
        <v>44.960494404869443</v>
      </c>
      <c r="BF32">
        <v>62.105507289343898</v>
      </c>
      <c r="BG32">
        <v>61.948243476423258</v>
      </c>
      <c r="BH32">
        <v>54.343099785114248</v>
      </c>
      <c r="BI32">
        <v>54.61529028112421</v>
      </c>
      <c r="BJ32">
        <v>66.203259702534424</v>
      </c>
      <c r="BK32">
        <v>51.804281001579533</v>
      </c>
      <c r="BL32">
        <v>50.334622299820644</v>
      </c>
      <c r="BM32">
        <v>57.56205245088649</v>
      </c>
      <c r="BN32">
        <v>63.675206049178627</v>
      </c>
      <c r="BO32">
        <v>67.587375508967511</v>
      </c>
      <c r="BP32">
        <v>67.368597183493591</v>
      </c>
      <c r="BQ32">
        <v>62.346343106953796</v>
      </c>
      <c r="BR32">
        <v>60.093882497863383</v>
      </c>
      <c r="BS32">
        <v>53.146447026003209</v>
      </c>
      <c r="BT32">
        <v>55.158313473023391</v>
      </c>
      <c r="BU32">
        <v>59.626742634050956</v>
      </c>
      <c r="BV32">
        <v>53.411389138280477</v>
      </c>
      <c r="BW32">
        <v>61.889779532078272</v>
      </c>
      <c r="BX32">
        <v>59.396961665520905</v>
      </c>
      <c r="BY32">
        <v>63.83449758347848</v>
      </c>
      <c r="BZ32">
        <v>55.871740747043297</v>
      </c>
      <c r="CA32">
        <v>70.202581369767387</v>
      </c>
      <c r="CB32">
        <v>38.946483799160376</v>
      </c>
      <c r="CC32">
        <v>79.080684537923503</v>
      </c>
      <c r="CD32">
        <v>51.139003067588973</v>
      </c>
      <c r="CE32">
        <v>56.173594557652237</v>
      </c>
      <c r="CF32">
        <v>62.330291113819513</v>
      </c>
      <c r="CG32">
        <v>54.293627206935767</v>
      </c>
      <c r="CH32">
        <v>61.62803734412401</v>
      </c>
      <c r="CI32">
        <v>58.416199058268404</v>
      </c>
      <c r="CJ32">
        <v>59.71718973798226</v>
      </c>
      <c r="CK32">
        <v>61.503015406663543</v>
      </c>
      <c r="CL32">
        <v>53.084199814142053</v>
      </c>
      <c r="CM32">
        <v>51.111774592873374</v>
      </c>
      <c r="CN32">
        <v>58.291971854883606</v>
      </c>
      <c r="CO32">
        <v>65.296492156013628</v>
      </c>
      <c r="CP32">
        <v>57.836047093212798</v>
      </c>
      <c r="CQ32">
        <v>61.677913105409331</v>
      </c>
      <c r="CR32">
        <v>62.534970173461431</v>
      </c>
      <c r="CS32">
        <v>58.623572067056465</v>
      </c>
      <c r="CT32">
        <v>55.842093671320271</v>
      </c>
      <c r="CU32">
        <v>58.587862856103044</v>
      </c>
      <c r="CV32">
        <v>57.787575654329494</v>
      </c>
      <c r="CW32">
        <v>71.327383130981005</v>
      </c>
      <c r="CX32">
        <v>65.278032381252189</v>
      </c>
      <c r="CY32">
        <v>60.393773628292656</v>
      </c>
      <c r="CZ32">
        <v>56.732859111208796</v>
      </c>
      <c r="DA32">
        <v>58.046091329895035</v>
      </c>
      <c r="DB32">
        <v>53.60786274370566</v>
      </c>
      <c r="DC32">
        <v>65.835177301613484</v>
      </c>
      <c r="DD32">
        <v>59.105243268148243</v>
      </c>
      <c r="DE32">
        <v>66.413872804846434</v>
      </c>
      <c r="DF32">
        <v>57.398436577701936</v>
      </c>
      <c r="DG32">
        <v>62.145144500984287</v>
      </c>
      <c r="DH32">
        <v>56.629199173672184</v>
      </c>
      <c r="DI32">
        <v>63.501192140781093</v>
      </c>
      <c r="DJ32">
        <v>50.812732729081524</v>
      </c>
      <c r="DK32">
        <v>55.523411315294133</v>
      </c>
      <c r="DL32">
        <v>65.816931823928485</v>
      </c>
      <c r="DM32">
        <v>67.580084806985909</v>
      </c>
      <c r="DN32">
        <v>62.09670457556745</v>
      </c>
      <c r="DO32">
        <v>69.293706688186731</v>
      </c>
      <c r="DP32">
        <v>54.27010787413932</v>
      </c>
      <c r="DQ32">
        <v>54.575123168654883</v>
      </c>
      <c r="DR32">
        <v>53.481419619228852</v>
      </c>
      <c r="DS32">
        <v>69.639227327643567</v>
      </c>
      <c r="DT32">
        <v>55.76941089719287</v>
      </c>
      <c r="DU32">
        <v>52.826481701722152</v>
      </c>
      <c r="DV32">
        <v>61.095433871508007</v>
      </c>
      <c r="DW32">
        <v>58.107731415416367</v>
      </c>
      <c r="DX32">
        <v>67.521553616260206</v>
      </c>
      <c r="DY32">
        <v>72.265682612528806</v>
      </c>
      <c r="DZ32">
        <v>47.682720606991083</v>
      </c>
      <c r="EA32">
        <v>59.789930252900334</v>
      </c>
      <c r="EB32">
        <v>72.598085221001583</v>
      </c>
      <c r="EC32">
        <v>63.124565648378997</v>
      </c>
      <c r="ED32">
        <v>55.940700475428727</v>
      </c>
      <c r="EE32">
        <v>66.160185500192597</v>
      </c>
      <c r="EF32">
        <v>51.863289703753338</v>
      </c>
      <c r="EG32">
        <v>58.104340577633295</v>
      </c>
      <c r="EH32">
        <v>71.671853015846537</v>
      </c>
      <c r="EI32">
        <v>58.205791113719641</v>
      </c>
      <c r="EJ32">
        <v>71.260464141486764</v>
      </c>
      <c r="EK32">
        <v>50.427504053661742</v>
      </c>
      <c r="EL32">
        <v>70.708636960924977</v>
      </c>
      <c r="EM32">
        <v>47.296930877016223</v>
      </c>
      <c r="EN32">
        <v>56.629333461661993</v>
      </c>
      <c r="EO32">
        <v>50.838412691519487</v>
      </c>
      <c r="EP32">
        <v>65.782070174412581</v>
      </c>
      <c r="EQ32">
        <v>45.064039569114954</v>
      </c>
      <c r="ER32">
        <v>58.435171369729552</v>
      </c>
      <c r="ES32">
        <v>55.950497554324571</v>
      </c>
      <c r="ET32">
        <v>70.355054494290172</v>
      </c>
      <c r="EU32">
        <v>58.621049025114459</v>
      </c>
      <c r="EV32">
        <v>67.350273911639079</v>
      </c>
      <c r="EW32">
        <v>57.306899446849236</v>
      </c>
      <c r="EX32">
        <v>62.227323381812624</v>
      </c>
      <c r="EY32">
        <v>62.279410361693145</v>
      </c>
      <c r="EZ32">
        <v>66.614301886976648</v>
      </c>
      <c r="FA32">
        <v>58.133476064148695</v>
      </c>
      <c r="FB32">
        <v>48.02522040944686</v>
      </c>
      <c r="FC32">
        <v>67.058787171239302</v>
      </c>
      <c r="FD32">
        <v>69.062193888545082</v>
      </c>
      <c r="FE32">
        <v>63.012648551031823</v>
      </c>
      <c r="FF32">
        <v>57.647452872772995</v>
      </c>
      <c r="FG32">
        <v>58.354006647005122</v>
      </c>
      <c r="FH32">
        <v>55.254415612740203</v>
      </c>
      <c r="FI32">
        <v>62.227512117226794</v>
      </c>
      <c r="FJ32">
        <v>64.933373945454804</v>
      </c>
      <c r="FK32">
        <v>67.865113267093918</v>
      </c>
      <c r="FL32">
        <v>57.745950629358767</v>
      </c>
      <c r="FM32">
        <v>53.886855829616877</v>
      </c>
      <c r="FN32">
        <v>52.688686514017192</v>
      </c>
      <c r="FO32">
        <v>61.500854700987219</v>
      </c>
      <c r="FP32">
        <v>49.78562308388203</v>
      </c>
      <c r="FQ32">
        <v>60.534860417346906</v>
      </c>
      <c r="FR32">
        <v>61.907386863499283</v>
      </c>
      <c r="FS32">
        <v>42.886092877041982</v>
      </c>
      <c r="FT32">
        <v>61.999760641437085</v>
      </c>
      <c r="FU32">
        <v>49.27254469827853</v>
      </c>
      <c r="FV32">
        <v>73.401349801300015</v>
      </c>
      <c r="FW32">
        <v>55.023105525704054</v>
      </c>
      <c r="FX32">
        <v>58.375697072248101</v>
      </c>
      <c r="FY32">
        <v>57.342767474874165</v>
      </c>
      <c r="FZ32">
        <v>68.435129744072412</v>
      </c>
      <c r="GA32">
        <v>49.393803826632343</v>
      </c>
      <c r="GB32">
        <v>67.029585359059936</v>
      </c>
      <c r="GC32">
        <v>55.032443507194387</v>
      </c>
      <c r="GD32">
        <v>55.521391903573999</v>
      </c>
      <c r="GE32">
        <v>71.126330103983605</v>
      </c>
      <c r="GF32">
        <v>58.646648992501092</v>
      </c>
      <c r="GG32">
        <v>59.823886289427527</v>
      </c>
      <c r="GH32">
        <v>65.567995425920003</v>
      </c>
      <c r="GI32">
        <v>64.103759128263704</v>
      </c>
      <c r="GJ32">
        <v>48.102849146393467</v>
      </c>
      <c r="GK32">
        <v>58.990217539139309</v>
      </c>
      <c r="GL32">
        <v>50.900426106844819</v>
      </c>
      <c r="GM32">
        <v>53.255325109194743</v>
      </c>
      <c r="GN32">
        <v>70.885367019840047</v>
      </c>
      <c r="GO32">
        <v>38.161095658387403</v>
      </c>
      <c r="GP32">
        <v>51.062718239138846</v>
      </c>
      <c r="GQ32">
        <v>47.105531876395936</v>
      </c>
      <c r="GR32">
        <v>67.655840702499944</v>
      </c>
      <c r="GS32">
        <v>48.471395567298849</v>
      </c>
      <c r="GT32">
        <v>49.026775812212556</v>
      </c>
      <c r="GU32">
        <v>58.038269988395605</v>
      </c>
      <c r="GV32">
        <v>68.840058417068789</v>
      </c>
      <c r="GW32">
        <v>67.682803036858189</v>
      </c>
      <c r="GX32">
        <v>70.186083268888936</v>
      </c>
      <c r="GY32">
        <v>46.718220124156062</v>
      </c>
      <c r="GZ32">
        <v>47.245816213474704</v>
      </c>
      <c r="HA32">
        <v>67.224712044207152</v>
      </c>
      <c r="HB32">
        <v>48.600745348592447</v>
      </c>
      <c r="HC32">
        <v>58.151430790275036</v>
      </c>
      <c r="HD32">
        <v>70.245965027287198</v>
      </c>
      <c r="HE32">
        <v>49.443679573667858</v>
      </c>
      <c r="HF32">
        <v>53.17175942161456</v>
      </c>
      <c r="HG32">
        <v>34.256583535571004</v>
      </c>
      <c r="HH32">
        <v>69.457564534647702</v>
      </c>
      <c r="HI32">
        <v>60.771800191605429</v>
      </c>
      <c r="HJ32">
        <v>57.304077568466774</v>
      </c>
      <c r="HK32">
        <v>37.228442751852299</v>
      </c>
      <c r="HL32">
        <v>36.903050898918295</v>
      </c>
      <c r="HM32">
        <v>43.328843908569738</v>
      </c>
      <c r="HN32">
        <v>66.163475690702555</v>
      </c>
      <c r="HO32">
        <v>77.812994319934774</v>
      </c>
      <c r="HP32">
        <v>50.189451102360671</v>
      </c>
      <c r="HQ32">
        <v>50.878617492729042</v>
      </c>
      <c r="HR32">
        <v>33.042194359858215</v>
      </c>
      <c r="HS32">
        <v>55.468096900427874</v>
      </c>
      <c r="HT32">
        <v>80.37613013157123</v>
      </c>
      <c r="HU32">
        <v>45.714527681238046</v>
      </c>
      <c r="HV32">
        <v>58.106812163520559</v>
      </c>
      <c r="HW32">
        <v>45.159027365452751</v>
      </c>
      <c r="HX32">
        <v>38.453229983442768</v>
      </c>
      <c r="HY32">
        <v>60.115175946836217</v>
      </c>
      <c r="HZ32">
        <v>69.168445453870888</v>
      </c>
      <c r="IA32">
        <v>63.817714700600625</v>
      </c>
      <c r="IB32">
        <v>73.145015029297085</v>
      </c>
      <c r="IC32">
        <v>73.792707053981829</v>
      </c>
      <c r="ID32">
        <v>45.753487062473518</v>
      </c>
      <c r="IE32">
        <v>27.164034535263081</v>
      </c>
      <c r="IF32">
        <v>58.543068016433708</v>
      </c>
      <c r="IG32">
        <v>49.157057730356435</v>
      </c>
      <c r="IH32">
        <v>45.85081412564665</v>
      </c>
      <c r="II32">
        <v>38.571155461941061</v>
      </c>
      <c r="IJ32">
        <v>45.96502300665275</v>
      </c>
      <c r="IK32">
        <v>24.557014409577764</v>
      </c>
      <c r="IL32">
        <v>68.536881676635659</v>
      </c>
      <c r="IM32">
        <v>71.503545733756837</v>
      </c>
      <c r="IN32">
        <v>57.525987368271018</v>
      </c>
      <c r="IO32">
        <v>76.31182474428438</v>
      </c>
      <c r="IP32">
        <v>52.40010273913154</v>
      </c>
      <c r="IQ32">
        <v>31.089929028029729</v>
      </c>
      <c r="IR32">
        <v>57.170735500078806</v>
      </c>
      <c r="IS32">
        <v>60.429570106268415</v>
      </c>
      <c r="IT32">
        <v>51.714682112856551</v>
      </c>
      <c r="IU32">
        <v>55.986682700457777</v>
      </c>
      <c r="IV32">
        <v>57.968874216534417</v>
      </c>
      <c r="IW32">
        <v>54.396064480299231</v>
      </c>
      <c r="IX32">
        <v>52.072716076803005</v>
      </c>
      <c r="IY32">
        <v>50.729537757513242</v>
      </c>
      <c r="IZ32">
        <v>29.360630463487059</v>
      </c>
      <c r="JA32">
        <v>49.195593708300798</v>
      </c>
      <c r="JB32">
        <v>30.089156200195767</v>
      </c>
      <c r="JC32">
        <v>42.928266174270206</v>
      </c>
      <c r="JD32">
        <v>58.959648310099624</v>
      </c>
      <c r="JE32">
        <v>49.939346582964518</v>
      </c>
      <c r="JF32">
        <v>40.144206930040419</v>
      </c>
      <c r="JG32">
        <v>65.706843475953306</v>
      </c>
      <c r="JH32">
        <v>54.909512570192554</v>
      </c>
      <c r="JI32">
        <v>46.005743804118218</v>
      </c>
      <c r="JJ32">
        <v>27.181184246151073</v>
      </c>
      <c r="JK32">
        <v>39.713843784328155</v>
      </c>
      <c r="JL32">
        <v>62.009991277647543</v>
      </c>
      <c r="JM32">
        <v>54.671577450484179</v>
      </c>
      <c r="JN32">
        <v>46.105834634382816</v>
      </c>
      <c r="JO32">
        <v>47.074558804905315</v>
      </c>
      <c r="JP32">
        <v>49.176692807411712</v>
      </c>
      <c r="JQ32">
        <v>62.504360806451828</v>
      </c>
      <c r="JR32">
        <v>70.154460446560691</v>
      </c>
      <c r="JS32">
        <v>58.279958612826768</v>
      </c>
      <c r="JT32">
        <v>55.481590637769237</v>
      </c>
      <c r="JU32">
        <v>59.631256900979338</v>
      </c>
      <c r="JV32">
        <v>50.148136493220441</v>
      </c>
      <c r="JW32">
        <v>50.126502593061574</v>
      </c>
      <c r="JX32">
        <v>69.80001805113811</v>
      </c>
      <c r="JY32">
        <v>31.778938492354236</v>
      </c>
      <c r="JZ32">
        <v>27.989114730421317</v>
      </c>
      <c r="KA32">
        <v>71.011614499233275</v>
      </c>
      <c r="KB32">
        <v>31.582022182747732</v>
      </c>
      <c r="KC32">
        <v>66.717114401741838</v>
      </c>
      <c r="KD32">
        <v>42.811598151385446</v>
      </c>
      <c r="KE32">
        <v>39.624463238353272</v>
      </c>
      <c r="KF32">
        <v>33.400756933649191</v>
      </c>
      <c r="KG32">
        <v>28.76782186547327</v>
      </c>
      <c r="KH32">
        <v>35.349202466547887</v>
      </c>
      <c r="KI32">
        <v>52.672768737543741</v>
      </c>
      <c r="KJ32">
        <v>36.835089103588402</v>
      </c>
      <c r="KK32">
        <v>71.276995218753513</v>
      </c>
      <c r="KL32">
        <v>64.819915093818707</v>
      </c>
      <c r="KM32">
        <v>29.063206181546146</v>
      </c>
      <c r="KN32">
        <v>42.015696290071951</v>
      </c>
      <c r="KO32">
        <v>55.746801685978689</v>
      </c>
      <c r="KP32">
        <v>32.346620850750298</v>
      </c>
      <c r="KQ32">
        <v>41.670175922792076</v>
      </c>
      <c r="KR32">
        <v>53.525349959092615</v>
      </c>
      <c r="KS32">
        <v>41.273935266444212</v>
      </c>
      <c r="KT32">
        <v>28.674634483547418</v>
      </c>
      <c r="KU32">
        <v>53.970514422511506</v>
      </c>
      <c r="KV32">
        <v>39.352768691984572</v>
      </c>
      <c r="KW32">
        <v>50.330289250524217</v>
      </c>
      <c r="KX32">
        <v>49.264115187982327</v>
      </c>
      <c r="KY32">
        <v>48.149716800422397</v>
      </c>
      <c r="KZ32">
        <v>41.526083551011673</v>
      </c>
      <c r="LA32">
        <v>54.727390450201909</v>
      </c>
      <c r="LB32">
        <v>47.646977740120072</v>
      </c>
      <c r="LC32">
        <v>48.845693181396463</v>
      </c>
      <c r="LD32">
        <v>67.627227633420802</v>
      </c>
      <c r="LE32">
        <v>42.777426817226072</v>
      </c>
      <c r="LF32">
        <v>61.048910445751403</v>
      </c>
      <c r="LG32">
        <v>46.191686437794885</v>
      </c>
      <c r="LH32">
        <v>69.711093600205103</v>
      </c>
      <c r="LI32">
        <v>47.92911928178308</v>
      </c>
      <c r="LJ32">
        <v>48.723955585399118</v>
      </c>
      <c r="LK32">
        <v>40.472739776140024</v>
      </c>
      <c r="LL32">
        <v>45.84595434381302</v>
      </c>
    </row>
    <row r="33" spans="1:324">
      <c r="A33" s="2">
        <v>0.29166666666666669</v>
      </c>
      <c r="B33">
        <v>60.570351191943971</v>
      </c>
      <c r="C33">
        <v>58.670281101503875</v>
      </c>
      <c r="D33">
        <v>53.49285657637072</v>
      </c>
      <c r="E33">
        <v>50.511241704368025</v>
      </c>
      <c r="F33">
        <v>46.703332618986472</v>
      </c>
      <c r="G33">
        <v>39.577839369566334</v>
      </c>
      <c r="H33">
        <v>58.27417596142638</v>
      </c>
      <c r="I33">
        <v>58.004897288869572</v>
      </c>
      <c r="J33">
        <v>58.942839211172327</v>
      </c>
      <c r="K33">
        <v>53.980525608341779</v>
      </c>
      <c r="L33">
        <v>48.045315652709114</v>
      </c>
      <c r="M33">
        <v>57.472001968529931</v>
      </c>
      <c r="N33">
        <v>68.054630244622416</v>
      </c>
      <c r="O33">
        <v>69.262762585320118</v>
      </c>
      <c r="P33">
        <v>56.162938925737826</v>
      </c>
      <c r="Q33">
        <v>47.885520838997905</v>
      </c>
      <c r="R33">
        <v>70.858414585208052</v>
      </c>
      <c r="S33">
        <v>41.81383395866969</v>
      </c>
      <c r="T33">
        <v>52.206912451445007</v>
      </c>
      <c r="U33">
        <v>50.647755867287088</v>
      </c>
      <c r="V33">
        <v>64.598171496696878</v>
      </c>
      <c r="W33">
        <v>50.19908667005042</v>
      </c>
      <c r="X33">
        <v>41.210770938883769</v>
      </c>
      <c r="Y33">
        <v>56.312045596529629</v>
      </c>
      <c r="Z33">
        <v>69.614540427572635</v>
      </c>
      <c r="AA33">
        <v>56.905373566645423</v>
      </c>
      <c r="AB33">
        <v>40.421389884655746</v>
      </c>
      <c r="AC33">
        <v>56.763505247717958</v>
      </c>
      <c r="AD33">
        <v>55.447027423194953</v>
      </c>
      <c r="AE33">
        <v>54.607617893444448</v>
      </c>
      <c r="AF33">
        <v>55.776329728188877</v>
      </c>
      <c r="AG33">
        <v>44.797301210760104</v>
      </c>
      <c r="AH33">
        <v>55.532694296802589</v>
      </c>
      <c r="AI33">
        <v>49.301639129161671</v>
      </c>
      <c r="AJ33">
        <v>41.243952270379857</v>
      </c>
      <c r="AK33">
        <v>50.697382743328525</v>
      </c>
      <c r="AL33">
        <v>61.423043705496426</v>
      </c>
      <c r="AM33">
        <v>42.796362092116233</v>
      </c>
      <c r="AN33">
        <v>53.18233672909242</v>
      </c>
      <c r="AO33">
        <v>55.680441167303364</v>
      </c>
      <c r="AP33">
        <v>56.90812133523918</v>
      </c>
      <c r="AQ33">
        <v>63.089254980893593</v>
      </c>
      <c r="AR33">
        <v>72.684584541244874</v>
      </c>
      <c r="AS33">
        <v>59.521327386503387</v>
      </c>
      <c r="AT33">
        <v>68.693962157995202</v>
      </c>
      <c r="AU33">
        <v>71.386319465244327</v>
      </c>
      <c r="AV33">
        <v>50.869346129114071</v>
      </c>
      <c r="AW33">
        <v>47.338892681140599</v>
      </c>
      <c r="AX33">
        <v>58.689304584007452</v>
      </c>
      <c r="AY33">
        <v>62.957140941714854</v>
      </c>
      <c r="AZ33">
        <v>60.687075266991449</v>
      </c>
      <c r="BA33">
        <v>54.823932957704677</v>
      </c>
      <c r="BB33">
        <v>55.568552909997635</v>
      </c>
      <c r="BC33">
        <v>58.866196151097391</v>
      </c>
      <c r="BD33">
        <v>39.55620908432325</v>
      </c>
      <c r="BE33">
        <v>45.086656073050136</v>
      </c>
      <c r="BF33">
        <v>62.487488545470939</v>
      </c>
      <c r="BG33">
        <v>62.228263297463457</v>
      </c>
      <c r="BH33">
        <v>55.59344459241575</v>
      </c>
      <c r="BI33">
        <v>57.658033908978766</v>
      </c>
      <c r="BJ33">
        <v>66.131390657512924</v>
      </c>
      <c r="BK33">
        <v>51.261689676418207</v>
      </c>
      <c r="BL33">
        <v>51.112206425130971</v>
      </c>
      <c r="BM33">
        <v>58.470492428162316</v>
      </c>
      <c r="BN33">
        <v>65.34544267483524</v>
      </c>
      <c r="BO33">
        <v>67.867652487361397</v>
      </c>
      <c r="BP33">
        <v>67.116701609276788</v>
      </c>
      <c r="BQ33">
        <v>63.155688956356151</v>
      </c>
      <c r="BR33">
        <v>60.763523327371082</v>
      </c>
      <c r="BS33">
        <v>53.261083005236586</v>
      </c>
      <c r="BT33">
        <v>55.357659556811868</v>
      </c>
      <c r="BU33">
        <v>59.711588134587267</v>
      </c>
      <c r="BV33">
        <v>53.593450904886808</v>
      </c>
      <c r="BW33">
        <v>62.010026945486253</v>
      </c>
      <c r="BX33">
        <v>60.773691385267639</v>
      </c>
      <c r="BY33">
        <v>64.658156938939712</v>
      </c>
      <c r="BZ33">
        <v>55.932943843995709</v>
      </c>
      <c r="CA33">
        <v>70.088751463338767</v>
      </c>
      <c r="CB33">
        <v>37.628949402311754</v>
      </c>
      <c r="CC33">
        <v>80.840620213298507</v>
      </c>
      <c r="CD33">
        <v>50.76160705136008</v>
      </c>
      <c r="CE33">
        <v>58.173241790866491</v>
      </c>
      <c r="CF33">
        <v>62.389517398733588</v>
      </c>
      <c r="CG33">
        <v>54.412548639151282</v>
      </c>
      <c r="CH33">
        <v>61.141492921321451</v>
      </c>
      <c r="CI33">
        <v>59.614135940868827</v>
      </c>
      <c r="CJ33">
        <v>60.876674387310281</v>
      </c>
      <c r="CK33">
        <v>61.232588599712813</v>
      </c>
      <c r="CL33">
        <v>52.863462844094464</v>
      </c>
      <c r="CM33">
        <v>51.920837549662522</v>
      </c>
      <c r="CN33">
        <v>58.319795852542569</v>
      </c>
      <c r="CO33">
        <v>66.086710289216342</v>
      </c>
      <c r="CP33">
        <v>58.053635524992167</v>
      </c>
      <c r="CQ33">
        <v>62.017197442445848</v>
      </c>
      <c r="CR33">
        <v>62.548828270199039</v>
      </c>
      <c r="CS33">
        <v>58.702396133343328</v>
      </c>
      <c r="CT33">
        <v>56.390799134773928</v>
      </c>
      <c r="CU33">
        <v>58.63507707706728</v>
      </c>
      <c r="CV33">
        <v>57.943268947252477</v>
      </c>
      <c r="CW33">
        <v>71.891326713275632</v>
      </c>
      <c r="CX33">
        <v>66.565762910603056</v>
      </c>
      <c r="CY33">
        <v>60.49983026289312</v>
      </c>
      <c r="CZ33">
        <v>58.644460394167908</v>
      </c>
      <c r="DA33">
        <v>59.95083202086969</v>
      </c>
      <c r="DB33">
        <v>53.915041600301436</v>
      </c>
      <c r="DC33">
        <v>66.336096941642779</v>
      </c>
      <c r="DD33">
        <v>59.263729824368639</v>
      </c>
      <c r="DE33">
        <v>66.484166968185917</v>
      </c>
      <c r="DF33">
        <v>57.547503526428734</v>
      </c>
      <c r="DG33">
        <v>62.23781614861754</v>
      </c>
      <c r="DH33">
        <v>57.774573112335048</v>
      </c>
      <c r="DI33">
        <v>63.514683521759721</v>
      </c>
      <c r="DJ33">
        <v>51.610131292057979</v>
      </c>
      <c r="DK33">
        <v>56.656921699749297</v>
      </c>
      <c r="DL33">
        <v>65.997706842131237</v>
      </c>
      <c r="DM33">
        <v>69.283374848029169</v>
      </c>
      <c r="DN33">
        <v>62.050728105908689</v>
      </c>
      <c r="DO33">
        <v>70.452557259824374</v>
      </c>
      <c r="DP33">
        <v>54.541923738893807</v>
      </c>
      <c r="DQ33">
        <v>55.998707169133233</v>
      </c>
      <c r="DR33">
        <v>54.059224306226071</v>
      </c>
      <c r="DS33">
        <v>70.666877538671642</v>
      </c>
      <c r="DT33">
        <v>55.597425659830613</v>
      </c>
      <c r="DU33">
        <v>52.849351554447296</v>
      </c>
      <c r="DV33">
        <v>61.396950820227524</v>
      </c>
      <c r="DW33">
        <v>59.269872189097669</v>
      </c>
      <c r="DX33">
        <v>68.547234209220761</v>
      </c>
      <c r="DY33">
        <v>72.548497322683275</v>
      </c>
      <c r="DZ33">
        <v>47.758707154982218</v>
      </c>
      <c r="EA33">
        <v>60.489684855490033</v>
      </c>
      <c r="EB33">
        <v>74.047284434935847</v>
      </c>
      <c r="EC33">
        <v>64.010105094609926</v>
      </c>
      <c r="ED33">
        <v>56.379356247525102</v>
      </c>
      <c r="EE33">
        <v>65.213467908816526</v>
      </c>
      <c r="EF33">
        <v>50.676905739235337</v>
      </c>
      <c r="EG33">
        <v>57.907197814963226</v>
      </c>
      <c r="EH33">
        <v>72.557025029317884</v>
      </c>
      <c r="EI33">
        <v>58.067067173783649</v>
      </c>
      <c r="EJ33">
        <v>71.067991607425228</v>
      </c>
      <c r="EK33">
        <v>50.054446766323544</v>
      </c>
      <c r="EL33">
        <v>72.119006142249603</v>
      </c>
      <c r="EM33">
        <v>47.754262973029782</v>
      </c>
      <c r="EN33">
        <v>57.305929725067664</v>
      </c>
      <c r="EO33">
        <v>50.902160212040691</v>
      </c>
      <c r="EP33">
        <v>67.2475317623405</v>
      </c>
      <c r="EQ33">
        <v>47.033197907996943</v>
      </c>
      <c r="ER33">
        <v>58.428115055759463</v>
      </c>
      <c r="ES33">
        <v>55.98726159922667</v>
      </c>
      <c r="ET33">
        <v>72.560862697069794</v>
      </c>
      <c r="EU33">
        <v>58.669349932816914</v>
      </c>
      <c r="EV33">
        <v>67.418558387290304</v>
      </c>
      <c r="EW33">
        <v>57.295308950333656</v>
      </c>
      <c r="EX33">
        <v>64.043687638829027</v>
      </c>
      <c r="EY33">
        <v>63.644515799067911</v>
      </c>
      <c r="EZ33">
        <v>66.652550440178231</v>
      </c>
      <c r="FA33">
        <v>58.572709863159879</v>
      </c>
      <c r="FB33">
        <v>48.031954069602655</v>
      </c>
      <c r="FC33">
        <v>67.611729790350651</v>
      </c>
      <c r="FD33">
        <v>69.061071016281787</v>
      </c>
      <c r="FE33">
        <v>63.804640324647288</v>
      </c>
      <c r="FF33">
        <v>57.864746367987074</v>
      </c>
      <c r="FG33">
        <v>58.637210003388986</v>
      </c>
      <c r="FH33">
        <v>53.308554880705593</v>
      </c>
      <c r="FI33">
        <v>62.381557655729203</v>
      </c>
      <c r="FJ33">
        <v>64.814293412931193</v>
      </c>
      <c r="FK33">
        <v>68.621381082888334</v>
      </c>
      <c r="FL33">
        <v>57.893301656083629</v>
      </c>
      <c r="FM33">
        <v>53.715648595450475</v>
      </c>
      <c r="FN33">
        <v>53.086214270541518</v>
      </c>
      <c r="FO33">
        <v>61.778046827433172</v>
      </c>
      <c r="FP33">
        <v>49.803831619220993</v>
      </c>
      <c r="FQ33">
        <v>61.084383471471057</v>
      </c>
      <c r="FR33">
        <v>62.732791932320566</v>
      </c>
      <c r="FS33">
        <v>42.639550294459653</v>
      </c>
      <c r="FT33">
        <v>61.946583948009291</v>
      </c>
      <c r="FU33">
        <v>49.340169818361225</v>
      </c>
      <c r="FV33">
        <v>73.647515431853833</v>
      </c>
      <c r="FW33">
        <v>51.816852239891062</v>
      </c>
      <c r="FX33">
        <v>58.901227534750454</v>
      </c>
      <c r="FY33">
        <v>58.158593834961927</v>
      </c>
      <c r="FZ33">
        <v>67.839705223132313</v>
      </c>
      <c r="GA33">
        <v>49.234294134041363</v>
      </c>
      <c r="GB33">
        <v>67.111415404243019</v>
      </c>
      <c r="GC33">
        <v>54.781469482345543</v>
      </c>
      <c r="GD33">
        <v>55.774094283986905</v>
      </c>
      <c r="GE33">
        <v>72.80423476021673</v>
      </c>
      <c r="GF33">
        <v>58.366219762188486</v>
      </c>
      <c r="GG33">
        <v>57.868471051211579</v>
      </c>
      <c r="GH33">
        <v>66.469960254161293</v>
      </c>
      <c r="GI33">
        <v>64.386120753857384</v>
      </c>
      <c r="GJ33">
        <v>48.128836008849838</v>
      </c>
      <c r="GK33">
        <v>59.767966805322978</v>
      </c>
      <c r="GL33">
        <v>52.332455149165845</v>
      </c>
      <c r="GM33">
        <v>53.903731779353116</v>
      </c>
      <c r="GN33">
        <v>70.583614757051066</v>
      </c>
      <c r="GO33">
        <v>38.863239953920747</v>
      </c>
      <c r="GP33">
        <v>51.012411536878119</v>
      </c>
      <c r="GQ33">
        <v>47.102175231133117</v>
      </c>
      <c r="GR33">
        <v>68.057042268116717</v>
      </c>
      <c r="GS33">
        <v>47.876726839280451</v>
      </c>
      <c r="GT33">
        <v>49.176082466531099</v>
      </c>
      <c r="GU33">
        <v>57.76845410356762</v>
      </c>
      <c r="GV33">
        <v>68.354383475251709</v>
      </c>
      <c r="GW33">
        <v>68.102854430635816</v>
      </c>
      <c r="GX33">
        <v>69.945780077310602</v>
      </c>
      <c r="GY33">
        <v>46.845404497357947</v>
      </c>
      <c r="GZ33">
        <v>46.300961462203375</v>
      </c>
      <c r="HA33">
        <v>66.317889140678403</v>
      </c>
      <c r="HB33">
        <v>49.146480883726618</v>
      </c>
      <c r="HC33">
        <v>57.749801442948502</v>
      </c>
      <c r="HD33">
        <v>70.422320150293856</v>
      </c>
      <c r="HE33">
        <v>51.019450305425671</v>
      </c>
      <c r="HF33">
        <v>53.716623731348953</v>
      </c>
      <c r="HG33">
        <v>33.864052094753362</v>
      </c>
      <c r="HH33">
        <v>70.565228293094791</v>
      </c>
      <c r="HI33">
        <v>60.765315799188159</v>
      </c>
      <c r="HJ33">
        <v>57.654865907283401</v>
      </c>
      <c r="HK33">
        <v>36.894234040749886</v>
      </c>
      <c r="HL33">
        <v>35.850186690820294</v>
      </c>
      <c r="HM33">
        <v>42.639250855903384</v>
      </c>
      <c r="HN33">
        <v>66.847734424571854</v>
      </c>
      <c r="HO33">
        <v>77.160286019825179</v>
      </c>
      <c r="HP33">
        <v>51.426347561146578</v>
      </c>
      <c r="HQ33">
        <v>51.037295754147848</v>
      </c>
      <c r="HR33">
        <v>33.099642183674376</v>
      </c>
      <c r="HS33">
        <v>56.595331343205856</v>
      </c>
      <c r="HT33">
        <v>81.530045253525628</v>
      </c>
      <c r="HU33">
        <v>45.499046293229497</v>
      </c>
      <c r="HV33">
        <v>58.075931487157447</v>
      </c>
      <c r="HW33">
        <v>44.489448315697466</v>
      </c>
      <c r="HX33">
        <v>38.18868912906639</v>
      </c>
      <c r="HY33">
        <v>60.146642548323513</v>
      </c>
      <c r="HZ33">
        <v>69.452973808929087</v>
      </c>
      <c r="IA33">
        <v>64.609136420078954</v>
      </c>
      <c r="IB33">
        <v>73.28072821744837</v>
      </c>
      <c r="IC33">
        <v>74.778240532546789</v>
      </c>
      <c r="ID33">
        <v>45.840680259180125</v>
      </c>
      <c r="IE33">
        <v>26.572620730293817</v>
      </c>
      <c r="IF33">
        <v>59.255765159227522</v>
      </c>
      <c r="IG33">
        <v>49.096308652928577</v>
      </c>
      <c r="IH33">
        <v>45.383855513097984</v>
      </c>
      <c r="II33">
        <v>38.790996678538548</v>
      </c>
      <c r="IJ33">
        <v>45.964816445539157</v>
      </c>
      <c r="IK33">
        <v>23.491506827746921</v>
      </c>
      <c r="IL33">
        <v>69.268393799417964</v>
      </c>
      <c r="IM33">
        <v>71.152373172382028</v>
      </c>
      <c r="IN33">
        <v>57.534615177217432</v>
      </c>
      <c r="IO33">
        <v>79.217193349345465</v>
      </c>
      <c r="IP33">
        <v>53.775733761661293</v>
      </c>
      <c r="IQ33">
        <v>28.14623910405567</v>
      </c>
      <c r="IR33">
        <v>57.596695759804618</v>
      </c>
      <c r="IS33">
        <v>61.793163625283206</v>
      </c>
      <c r="IT33">
        <v>51.65090382404366</v>
      </c>
      <c r="IU33">
        <v>58.682570363135888</v>
      </c>
      <c r="IV33">
        <v>58.867188325162068</v>
      </c>
      <c r="IW33">
        <v>54.887279476154596</v>
      </c>
      <c r="IX33">
        <v>52.273460588546385</v>
      </c>
      <c r="IY33">
        <v>50.797024221800591</v>
      </c>
      <c r="IZ33">
        <v>25.733158687945235</v>
      </c>
      <c r="JA33">
        <v>49.769649941966676</v>
      </c>
      <c r="JB33">
        <v>29.2289707952343</v>
      </c>
      <c r="JC33">
        <v>46.554664410685618</v>
      </c>
      <c r="JD33">
        <v>60.631244180258591</v>
      </c>
      <c r="JE33">
        <v>50.12003532057485</v>
      </c>
      <c r="JF33">
        <v>41.337555303636478</v>
      </c>
      <c r="JG33">
        <v>66.952621762901316</v>
      </c>
      <c r="JH33">
        <v>55.29328276418849</v>
      </c>
      <c r="JI33">
        <v>47.090521283380824</v>
      </c>
      <c r="JJ33">
        <v>26.77501822715972</v>
      </c>
      <c r="JK33">
        <v>39.354328307638433</v>
      </c>
      <c r="JL33">
        <v>63.499572576293751</v>
      </c>
      <c r="JM33">
        <v>55.325957370877596</v>
      </c>
      <c r="JN33">
        <v>47.255211727529577</v>
      </c>
      <c r="JO33">
        <v>47.021901647951012</v>
      </c>
      <c r="JP33">
        <v>48.066877733671667</v>
      </c>
      <c r="JQ33">
        <v>61.649761439326902</v>
      </c>
      <c r="JR33">
        <v>70.52522597214444</v>
      </c>
      <c r="JS33">
        <v>59.524328756615709</v>
      </c>
      <c r="JT33">
        <v>56.283278047504069</v>
      </c>
      <c r="JU33">
        <v>59.536305052592887</v>
      </c>
      <c r="JV33">
        <v>50.301172369597516</v>
      </c>
      <c r="JW33">
        <v>49.426348539801381</v>
      </c>
      <c r="JX33">
        <v>72.328063934387657</v>
      </c>
      <c r="JY33">
        <v>30.021767941590781</v>
      </c>
      <c r="JZ33">
        <v>25.227786581757762</v>
      </c>
      <c r="KA33">
        <v>71.400218559193505</v>
      </c>
      <c r="KB33">
        <v>31.480001266791259</v>
      </c>
      <c r="KC33">
        <v>67.087008294181587</v>
      </c>
      <c r="KD33">
        <v>41.377650996174992</v>
      </c>
      <c r="KE33">
        <v>40.035185464436488</v>
      </c>
      <c r="KF33">
        <v>32.933034954762327</v>
      </c>
      <c r="KG33">
        <v>29.391381996902933</v>
      </c>
      <c r="KH33">
        <v>34.503836537762922</v>
      </c>
      <c r="KI33">
        <v>51.80858402366114</v>
      </c>
      <c r="KJ33">
        <v>36.977890387154218</v>
      </c>
      <c r="KK33">
        <v>71.730382453196853</v>
      </c>
      <c r="KL33">
        <v>64.053833711640834</v>
      </c>
      <c r="KM33">
        <v>25.500071686213925</v>
      </c>
      <c r="KN33">
        <v>41.790213111479289</v>
      </c>
      <c r="KO33">
        <v>53.673602305778189</v>
      </c>
      <c r="KP33">
        <v>32.501129718842364</v>
      </c>
      <c r="KQ33">
        <v>40.087977907160585</v>
      </c>
      <c r="KR33">
        <v>52.931013522894489</v>
      </c>
      <c r="KS33">
        <v>40.615776461865792</v>
      </c>
      <c r="KT33">
        <v>27.864523931599205</v>
      </c>
      <c r="KU33">
        <v>53.868177355711254</v>
      </c>
      <c r="KV33">
        <v>36.988639379703763</v>
      </c>
      <c r="KW33">
        <v>48.191314971961951</v>
      </c>
      <c r="KX33">
        <v>47.23262483444546</v>
      </c>
      <c r="KY33">
        <v>48.662046119005311</v>
      </c>
      <c r="KZ33">
        <v>40.48816275724127</v>
      </c>
      <c r="LA33">
        <v>54.788727651843757</v>
      </c>
      <c r="LB33">
        <v>48.199438447892668</v>
      </c>
      <c r="LC33">
        <v>47.099500576085674</v>
      </c>
      <c r="LD33">
        <v>64.792638450200343</v>
      </c>
      <c r="LE33">
        <v>40.092514160756366</v>
      </c>
      <c r="LF33">
        <v>62.064879797135688</v>
      </c>
      <c r="LG33">
        <v>46.543706165329233</v>
      </c>
      <c r="LH33">
        <v>70.917726217853982</v>
      </c>
      <c r="LI33">
        <v>48.431639932996355</v>
      </c>
      <c r="LJ33">
        <v>46.678710135092928</v>
      </c>
      <c r="LK33">
        <v>38.027246893605216</v>
      </c>
      <c r="LL33">
        <v>46.134517392392439</v>
      </c>
    </row>
    <row r="34" spans="1:324">
      <c r="A34" s="2">
        <v>0.30208333333333331</v>
      </c>
      <c r="B34">
        <v>58.265173162701359</v>
      </c>
      <c r="C34">
        <v>60.268641043767545</v>
      </c>
      <c r="D34">
        <v>53.940435050141801</v>
      </c>
      <c r="E34">
        <v>50.691100469065255</v>
      </c>
      <c r="F34">
        <v>44.540170531585296</v>
      </c>
      <c r="G34">
        <v>39.797412174977758</v>
      </c>
      <c r="H34">
        <v>58.478701762564121</v>
      </c>
      <c r="I34">
        <v>57.957217554025995</v>
      </c>
      <c r="J34">
        <v>57.995869808279487</v>
      </c>
      <c r="K34">
        <v>53.455824859064357</v>
      </c>
      <c r="L34">
        <v>49.530134268353621</v>
      </c>
      <c r="M34">
        <v>57.229741547933713</v>
      </c>
      <c r="N34">
        <v>67.198365967283692</v>
      </c>
      <c r="O34">
        <v>69.19327234915275</v>
      </c>
      <c r="P34">
        <v>55.979298846694604</v>
      </c>
      <c r="Q34">
        <v>50.191984643359142</v>
      </c>
      <c r="R34">
        <v>70.744081125104884</v>
      </c>
      <c r="S34">
        <v>40.787709639486792</v>
      </c>
      <c r="T34">
        <v>52.234575204907607</v>
      </c>
      <c r="U34">
        <v>50.986416995726003</v>
      </c>
      <c r="V34">
        <v>62.181577601655199</v>
      </c>
      <c r="W34">
        <v>51.122286718651566</v>
      </c>
      <c r="X34">
        <v>41.36337250059939</v>
      </c>
      <c r="Y34">
        <v>56.453530577265042</v>
      </c>
      <c r="Z34">
        <v>68.436684176100485</v>
      </c>
      <c r="AA34">
        <v>57.188422233456038</v>
      </c>
      <c r="AB34">
        <v>41.520143835425181</v>
      </c>
      <c r="AC34">
        <v>56.613976214993713</v>
      </c>
      <c r="AD34">
        <v>56.650309584395764</v>
      </c>
      <c r="AE34">
        <v>55.919607867355921</v>
      </c>
      <c r="AF34">
        <v>55.472860987282182</v>
      </c>
      <c r="AG34">
        <v>44.589273646224342</v>
      </c>
      <c r="AH34">
        <v>56.220236831705662</v>
      </c>
      <c r="AI34">
        <v>49.159850158709624</v>
      </c>
      <c r="AJ34">
        <v>43.033613561126984</v>
      </c>
      <c r="AK34">
        <v>52.124180113745396</v>
      </c>
      <c r="AL34">
        <v>61.396950745249072</v>
      </c>
      <c r="AM34">
        <v>44.494898315333472</v>
      </c>
      <c r="AN34">
        <v>53.227478095527481</v>
      </c>
      <c r="AO34">
        <v>56.213747399091361</v>
      </c>
      <c r="AP34">
        <v>59.604906032499137</v>
      </c>
      <c r="AQ34">
        <v>63.425068377206429</v>
      </c>
      <c r="AR34">
        <v>72.788591338901952</v>
      </c>
      <c r="AS34">
        <v>62.73799225149137</v>
      </c>
      <c r="AT34">
        <v>68.968827276999932</v>
      </c>
      <c r="AU34">
        <v>71.834464859887092</v>
      </c>
      <c r="AV34">
        <v>50.921094436167245</v>
      </c>
      <c r="AW34">
        <v>48.838821789211067</v>
      </c>
      <c r="AX34">
        <v>58.695125255370563</v>
      </c>
      <c r="AY34">
        <v>64.000035750903763</v>
      </c>
      <c r="AZ34">
        <v>62.797015695362646</v>
      </c>
      <c r="BA34">
        <v>54.323927581721556</v>
      </c>
      <c r="BB34">
        <v>55.839744180754977</v>
      </c>
      <c r="BC34">
        <v>56.878065818828773</v>
      </c>
      <c r="BD34">
        <v>39.650689736210012</v>
      </c>
      <c r="BE34">
        <v>45.619469201343946</v>
      </c>
      <c r="BF34">
        <v>63.684579665432892</v>
      </c>
      <c r="BG34">
        <v>62.419417768922514</v>
      </c>
      <c r="BH34">
        <v>54.815763415743227</v>
      </c>
      <c r="BI34">
        <v>57.519976191373743</v>
      </c>
      <c r="BJ34">
        <v>65.935683641358835</v>
      </c>
      <c r="BK34">
        <v>50.675185848405235</v>
      </c>
      <c r="BL34">
        <v>51.280311072853081</v>
      </c>
      <c r="BM34">
        <v>58.352113323398427</v>
      </c>
      <c r="BN34">
        <v>64.591055255493103</v>
      </c>
      <c r="BO34">
        <v>67.71632591791446</v>
      </c>
      <c r="BP34">
        <v>67.029107016242193</v>
      </c>
      <c r="BQ34">
        <v>62.785926138027634</v>
      </c>
      <c r="BR34">
        <v>60.798686579712388</v>
      </c>
      <c r="BS34">
        <v>53.261963964068762</v>
      </c>
      <c r="BT34">
        <v>57.365277114435287</v>
      </c>
      <c r="BU34">
        <v>61.465310975579577</v>
      </c>
      <c r="BV34">
        <v>53.978769874196196</v>
      </c>
      <c r="BW34">
        <v>63.516684573593352</v>
      </c>
      <c r="BX34">
        <v>62.083301646149522</v>
      </c>
      <c r="BY34">
        <v>64.774777260391701</v>
      </c>
      <c r="BZ34">
        <v>56.325889107445903</v>
      </c>
      <c r="CA34">
        <v>70.442937469426766</v>
      </c>
      <c r="CB34">
        <v>37.654195155369521</v>
      </c>
      <c r="CC34">
        <v>81.22346384454795</v>
      </c>
      <c r="CD34">
        <v>53.138459492609691</v>
      </c>
      <c r="CE34">
        <v>57.173458137946831</v>
      </c>
      <c r="CF34">
        <v>62.728044439377783</v>
      </c>
      <c r="CG34">
        <v>54.385002613199759</v>
      </c>
      <c r="CH34">
        <v>61.758478607348813</v>
      </c>
      <c r="CI34">
        <v>60.049846630036221</v>
      </c>
      <c r="CJ34">
        <v>62.783919040008961</v>
      </c>
      <c r="CK34">
        <v>61.791526571876275</v>
      </c>
      <c r="CL34">
        <v>55.706823959214105</v>
      </c>
      <c r="CM34">
        <v>51.979652903276794</v>
      </c>
      <c r="CN34">
        <v>58.395434259061972</v>
      </c>
      <c r="CO34">
        <v>66.248205659538201</v>
      </c>
      <c r="CP34">
        <v>58.148130981573367</v>
      </c>
      <c r="CQ34">
        <v>62.572765340257</v>
      </c>
      <c r="CR34">
        <v>62.815513454866831</v>
      </c>
      <c r="CS34">
        <v>58.846932047810576</v>
      </c>
      <c r="CT34">
        <v>56.31837473455743</v>
      </c>
      <c r="CU34">
        <v>60.506624506910214</v>
      </c>
      <c r="CV34">
        <v>57.710654984388867</v>
      </c>
      <c r="CW34">
        <v>71.994531886614382</v>
      </c>
      <c r="CX34">
        <v>66.578727023892569</v>
      </c>
      <c r="CY34">
        <v>61.251012361963376</v>
      </c>
      <c r="CZ34">
        <v>59.439092777277239</v>
      </c>
      <c r="DA34">
        <v>59.927054864982743</v>
      </c>
      <c r="DB34">
        <v>54.75647857119219</v>
      </c>
      <c r="DC34">
        <v>66.444159022793428</v>
      </c>
      <c r="DD34">
        <v>60.665836982064413</v>
      </c>
      <c r="DE34">
        <v>66.788282834317243</v>
      </c>
      <c r="DF34">
        <v>59.448267059925421</v>
      </c>
      <c r="DG34">
        <v>61.957708755103681</v>
      </c>
      <c r="DH34">
        <v>57.927931620195203</v>
      </c>
      <c r="DI34">
        <v>64.095974130468036</v>
      </c>
      <c r="DJ34">
        <v>51.639054777202297</v>
      </c>
      <c r="DK34">
        <v>57.361404913065343</v>
      </c>
      <c r="DL34">
        <v>66.583122429245293</v>
      </c>
      <c r="DM34">
        <v>69.975932808768732</v>
      </c>
      <c r="DN34">
        <v>62.212789908312679</v>
      </c>
      <c r="DO34">
        <v>70.67942867542267</v>
      </c>
      <c r="DP34">
        <v>56.811244302869611</v>
      </c>
      <c r="DQ34">
        <v>58.144739441512236</v>
      </c>
      <c r="DR34">
        <v>54.045516247942452</v>
      </c>
      <c r="DS34">
        <v>71.160539455488987</v>
      </c>
      <c r="DT34">
        <v>54.852314921898369</v>
      </c>
      <c r="DU34">
        <v>52.875334948346122</v>
      </c>
      <c r="DV34">
        <v>61.472583369467529</v>
      </c>
      <c r="DW34">
        <v>60.171545741432865</v>
      </c>
      <c r="DX34">
        <v>69.554330413591515</v>
      </c>
      <c r="DY34">
        <v>72.808686686401458</v>
      </c>
      <c r="DZ34">
        <v>48.266947579422279</v>
      </c>
      <c r="EA34">
        <v>59.921695769199715</v>
      </c>
      <c r="EB34">
        <v>75.203536075687765</v>
      </c>
      <c r="EC34">
        <v>64.026854936685069</v>
      </c>
      <c r="ED34">
        <v>55.712114631429088</v>
      </c>
      <c r="EE34">
        <v>65.275315345330498</v>
      </c>
      <c r="EF34">
        <v>54.482700283703743</v>
      </c>
      <c r="EG34">
        <v>57.735934681711399</v>
      </c>
      <c r="EH34">
        <v>72.27933068437558</v>
      </c>
      <c r="EI34">
        <v>58.038523418912732</v>
      </c>
      <c r="EJ34">
        <v>71.450134923939871</v>
      </c>
      <c r="EK34">
        <v>49.824603207843168</v>
      </c>
      <c r="EL34">
        <v>72.401237054766582</v>
      </c>
      <c r="EM34">
        <v>48.010645810405236</v>
      </c>
      <c r="EN34">
        <v>57.518580326134469</v>
      </c>
      <c r="EO34">
        <v>51.363705144769234</v>
      </c>
      <c r="EP34">
        <v>68.3621870997531</v>
      </c>
      <c r="EQ34">
        <v>51.012672075983332</v>
      </c>
      <c r="ER34">
        <v>59.734631668438873</v>
      </c>
      <c r="ES34">
        <v>57.246913721609225</v>
      </c>
      <c r="ET34">
        <v>71.958802830150873</v>
      </c>
      <c r="EU34">
        <v>58.928441489293547</v>
      </c>
      <c r="EV34">
        <v>68.156613758492298</v>
      </c>
      <c r="EW34">
        <v>57.272484555403558</v>
      </c>
      <c r="EX34">
        <v>65.060433148022696</v>
      </c>
      <c r="EY34">
        <v>64.647241425388231</v>
      </c>
      <c r="EZ34">
        <v>66.914781010664385</v>
      </c>
      <c r="FA34">
        <v>58.148701225736332</v>
      </c>
      <c r="FB34">
        <v>48.048106130537391</v>
      </c>
      <c r="FC34">
        <v>67.465751544782165</v>
      </c>
      <c r="FD34">
        <v>69.229447401634346</v>
      </c>
      <c r="FE34">
        <v>63.38693233403032</v>
      </c>
      <c r="FF34">
        <v>58.283732184422313</v>
      </c>
      <c r="FG34">
        <v>58.771954729452091</v>
      </c>
      <c r="FH34">
        <v>53.184275623296017</v>
      </c>
      <c r="FI34">
        <v>62.747202451401485</v>
      </c>
      <c r="FJ34">
        <v>64.943805501757694</v>
      </c>
      <c r="FK34">
        <v>68.516890648739789</v>
      </c>
      <c r="FL34">
        <v>58.120843059065876</v>
      </c>
      <c r="FM34">
        <v>55.178052185023915</v>
      </c>
      <c r="FN34">
        <v>53.678533024751133</v>
      </c>
      <c r="FO34">
        <v>61.558699524079188</v>
      </c>
      <c r="FP34">
        <v>50.670396466630642</v>
      </c>
      <c r="FQ34">
        <v>61.071112002997694</v>
      </c>
      <c r="FR34">
        <v>62.990327368729993</v>
      </c>
      <c r="FS34">
        <v>40.625577766181955</v>
      </c>
      <c r="FT34">
        <v>62.259338017300124</v>
      </c>
      <c r="FU34">
        <v>49.341395408060976</v>
      </c>
      <c r="FV34">
        <v>73.300664756395065</v>
      </c>
      <c r="FW34">
        <v>51.026612132818769</v>
      </c>
      <c r="FX34">
        <v>58.613141973242314</v>
      </c>
      <c r="FY34">
        <v>59.855391167145491</v>
      </c>
      <c r="FZ34">
        <v>67.390741342032427</v>
      </c>
      <c r="GA34">
        <v>49.524357348904189</v>
      </c>
      <c r="GB34">
        <v>66.767521094690579</v>
      </c>
      <c r="GC34">
        <v>55.34004958167241</v>
      </c>
      <c r="GD34">
        <v>55.190860883069924</v>
      </c>
      <c r="GE34">
        <v>73.153688105302578</v>
      </c>
      <c r="GF34">
        <v>60.226060937864226</v>
      </c>
      <c r="GG34">
        <v>57.872253204584354</v>
      </c>
      <c r="GH34">
        <v>66.479207572395154</v>
      </c>
      <c r="GI34">
        <v>64.907084799936214</v>
      </c>
      <c r="GJ34">
        <v>47.505463710024394</v>
      </c>
      <c r="GK34">
        <v>58.765922922857072</v>
      </c>
      <c r="GL34">
        <v>52.719212160909422</v>
      </c>
      <c r="GM34">
        <v>55.481272602055689</v>
      </c>
      <c r="GN34">
        <v>71.168178988370968</v>
      </c>
      <c r="GO34">
        <v>38.726291422009226</v>
      </c>
      <c r="GP34">
        <v>51.413028463909804</v>
      </c>
      <c r="GQ34">
        <v>47.26008953146588</v>
      </c>
      <c r="GR34">
        <v>67.975854127862561</v>
      </c>
      <c r="GS34">
        <v>45.021931727214046</v>
      </c>
      <c r="GT34">
        <v>50.209035089622866</v>
      </c>
      <c r="GU34">
        <v>55.921184799654981</v>
      </c>
      <c r="GV34">
        <v>64.390787069592847</v>
      </c>
      <c r="GW34">
        <v>68.193794932001524</v>
      </c>
      <c r="GX34">
        <v>70.455130477766289</v>
      </c>
      <c r="GY34">
        <v>47.456761431606402</v>
      </c>
      <c r="GZ34">
        <v>45.634901059772041</v>
      </c>
      <c r="HA34">
        <v>66.331752631253167</v>
      </c>
      <c r="HB34">
        <v>48.532063294304898</v>
      </c>
      <c r="HC34">
        <v>61.828331776053666</v>
      </c>
      <c r="HD34">
        <v>69.931144200397597</v>
      </c>
      <c r="HE34">
        <v>52.57794892986</v>
      </c>
      <c r="HF34">
        <v>52.856748830149577</v>
      </c>
      <c r="HG34">
        <v>33.38832171005771</v>
      </c>
      <c r="HH34">
        <v>71.130175548835254</v>
      </c>
      <c r="HI34">
        <v>60.947873054870762</v>
      </c>
      <c r="HJ34">
        <v>57.37246438104863</v>
      </c>
      <c r="HK34">
        <v>37.472359270531982</v>
      </c>
      <c r="HL34">
        <v>34.694956470134436</v>
      </c>
      <c r="HM34">
        <v>40.092740008726487</v>
      </c>
      <c r="HN34">
        <v>66.191395380174654</v>
      </c>
      <c r="HO34">
        <v>77.28117667235594</v>
      </c>
      <c r="HP34">
        <v>51.307516136443866</v>
      </c>
      <c r="HQ34">
        <v>52.899478073110984</v>
      </c>
      <c r="HR34">
        <v>33.411470591820709</v>
      </c>
      <c r="HS34">
        <v>55.199578420514463</v>
      </c>
      <c r="HT34">
        <v>81.36436559399398</v>
      </c>
      <c r="HU34">
        <v>45.491123337336539</v>
      </c>
      <c r="HV34">
        <v>57.789806499388284</v>
      </c>
      <c r="HW34">
        <v>43.409229604460748</v>
      </c>
      <c r="HX34">
        <v>38.28486617669104</v>
      </c>
      <c r="HY34">
        <v>60.711463708696243</v>
      </c>
      <c r="HZ34">
        <v>68.493511969982961</v>
      </c>
      <c r="IA34">
        <v>64.681920729279668</v>
      </c>
      <c r="IB34">
        <v>73.338052643442055</v>
      </c>
      <c r="IC34">
        <v>74.961070750830757</v>
      </c>
      <c r="ID34">
        <v>45.897829550436441</v>
      </c>
      <c r="IE34">
        <v>26.158618014715451</v>
      </c>
      <c r="IF34">
        <v>60.30540677296122</v>
      </c>
      <c r="IG34">
        <v>49.028823892016462</v>
      </c>
      <c r="IH34">
        <v>45.278571948771585</v>
      </c>
      <c r="II34">
        <v>38.274143807034193</v>
      </c>
      <c r="IJ34">
        <v>44.915198751997586</v>
      </c>
      <c r="IK34">
        <v>22.004028697449478</v>
      </c>
      <c r="IL34">
        <v>69.76618016110227</v>
      </c>
      <c r="IM34">
        <v>71.056915081637314</v>
      </c>
      <c r="IN34">
        <v>58.368810257147253</v>
      </c>
      <c r="IO34">
        <v>78.879100302316303</v>
      </c>
      <c r="IP34">
        <v>54.888698679211444</v>
      </c>
      <c r="IQ34">
        <v>25.234787117958597</v>
      </c>
      <c r="IR34">
        <v>58.125804886396139</v>
      </c>
      <c r="IS34">
        <v>62.26063277964515</v>
      </c>
      <c r="IT34">
        <v>51.489427985702527</v>
      </c>
      <c r="IU34">
        <v>58.45031932532936</v>
      </c>
      <c r="IV34">
        <v>59.526612750852038</v>
      </c>
      <c r="IW34">
        <v>55.423331475139484</v>
      </c>
      <c r="IX34">
        <v>51.088496866418964</v>
      </c>
      <c r="IY34">
        <v>50.89427131377122</v>
      </c>
      <c r="IZ34">
        <v>29.33995594940793</v>
      </c>
      <c r="JA34">
        <v>50.143588529023056</v>
      </c>
      <c r="JB34">
        <v>31.449222249882769</v>
      </c>
      <c r="JC34">
        <v>49.983021526218721</v>
      </c>
      <c r="JD34">
        <v>60.312127793405502</v>
      </c>
      <c r="JE34">
        <v>49.325519974702267</v>
      </c>
      <c r="JF34">
        <v>42.016763858017434</v>
      </c>
      <c r="JG34">
        <v>66.980020320245828</v>
      </c>
      <c r="JH34">
        <v>56.143732703496681</v>
      </c>
      <c r="JI34">
        <v>47.549809218916131</v>
      </c>
      <c r="JJ34">
        <v>26.316755114716429</v>
      </c>
      <c r="JK34">
        <v>39.237484102739131</v>
      </c>
      <c r="JL34">
        <v>62.870861825322663</v>
      </c>
      <c r="JM34">
        <v>55.950393866020775</v>
      </c>
      <c r="JN34">
        <v>47.307492409187574</v>
      </c>
      <c r="JO34">
        <v>47.337491546072066</v>
      </c>
      <c r="JP34">
        <v>47.911597716867185</v>
      </c>
      <c r="JQ34">
        <v>61.782122230755355</v>
      </c>
      <c r="JR34">
        <v>70.322608879946216</v>
      </c>
      <c r="JS34">
        <v>59.226430485505418</v>
      </c>
      <c r="JT34">
        <v>56.22493384128758</v>
      </c>
      <c r="JU34">
        <v>59.358593912674898</v>
      </c>
      <c r="JV34">
        <v>50.542383950474203</v>
      </c>
      <c r="JW34">
        <v>49.72843510412104</v>
      </c>
      <c r="JX34">
        <v>72.035768134856525</v>
      </c>
      <c r="JY34">
        <v>27.643014588737969</v>
      </c>
      <c r="JZ34">
        <v>24.379101239784696</v>
      </c>
      <c r="KA34">
        <v>71.302851734884854</v>
      </c>
      <c r="KB34">
        <v>31.01044329389677</v>
      </c>
      <c r="KC34">
        <v>68.168742216724624</v>
      </c>
      <c r="KD34">
        <v>39.560610134633755</v>
      </c>
      <c r="KE34">
        <v>38.728113050184184</v>
      </c>
      <c r="KF34">
        <v>31.50223654265983</v>
      </c>
      <c r="KG34">
        <v>30.431948959286608</v>
      </c>
      <c r="KH34">
        <v>31.373851820094323</v>
      </c>
      <c r="KI34">
        <v>51.050488221907116</v>
      </c>
      <c r="KJ34">
        <v>37.460664424368645</v>
      </c>
      <c r="KK34">
        <v>71.699710528903822</v>
      </c>
      <c r="KL34">
        <v>61.218056377106102</v>
      </c>
      <c r="KM34">
        <v>24.058788612347676</v>
      </c>
      <c r="KN34">
        <v>40.744980996303539</v>
      </c>
      <c r="KO34">
        <v>54.772892451128399</v>
      </c>
      <c r="KP34">
        <v>31.440023983725744</v>
      </c>
      <c r="KQ34">
        <v>36.931902128958683</v>
      </c>
      <c r="KR34">
        <v>50.471922802455168</v>
      </c>
      <c r="KS34">
        <v>40.655466290520138</v>
      </c>
      <c r="KT34">
        <v>27.202169869875668</v>
      </c>
      <c r="KU34">
        <v>53.379209969243078</v>
      </c>
      <c r="KV34">
        <v>33.90905133669915</v>
      </c>
      <c r="KW34">
        <v>42.535749752589915</v>
      </c>
      <c r="KX34">
        <v>43.765370612109081</v>
      </c>
      <c r="KY34">
        <v>48.377558760556219</v>
      </c>
      <c r="KZ34">
        <v>40.822574502791511</v>
      </c>
      <c r="LA34">
        <v>53.631704976178781</v>
      </c>
      <c r="LB34">
        <v>47.940043788122921</v>
      </c>
      <c r="LC34">
        <v>43.453099750711615</v>
      </c>
      <c r="LD34">
        <v>59.990990642104293</v>
      </c>
      <c r="LE34">
        <v>38.100996523427163</v>
      </c>
      <c r="LF34">
        <v>62.396931090885502</v>
      </c>
      <c r="LG34">
        <v>47.074000194319396</v>
      </c>
      <c r="LH34">
        <v>70.558783913747931</v>
      </c>
      <c r="LI34">
        <v>48.297202130441754</v>
      </c>
      <c r="LJ34">
        <v>43.553784246780587</v>
      </c>
      <c r="LK34">
        <v>32.562023139335722</v>
      </c>
      <c r="LL34">
        <v>44.924486224927747</v>
      </c>
    </row>
    <row r="35" spans="1:324">
      <c r="A35" s="2">
        <v>0.3125</v>
      </c>
      <c r="B35">
        <v>55.95999513345874</v>
      </c>
      <c r="C35">
        <v>61.867000986031215</v>
      </c>
      <c r="D35">
        <v>54.388013523912882</v>
      </c>
      <c r="E35">
        <v>50.870959233762477</v>
      </c>
      <c r="F35">
        <v>42.377008444184114</v>
      </c>
      <c r="G35">
        <v>40.016984980389182</v>
      </c>
      <c r="H35">
        <v>58.68322756370187</v>
      </c>
      <c r="I35">
        <v>57.909537819182418</v>
      </c>
      <c r="J35">
        <v>57.048900405386647</v>
      </c>
      <c r="K35">
        <v>52.931124109786943</v>
      </c>
      <c r="L35">
        <v>51.014952883998134</v>
      </c>
      <c r="M35">
        <v>56.987481127337489</v>
      </c>
      <c r="N35">
        <v>66.342101689944968</v>
      </c>
      <c r="O35">
        <v>69.123782112985396</v>
      </c>
      <c r="P35">
        <v>55.795658767651382</v>
      </c>
      <c r="Q35">
        <v>52.498448447720378</v>
      </c>
      <c r="R35">
        <v>70.629747665001716</v>
      </c>
      <c r="S35">
        <v>39.761585320303894</v>
      </c>
      <c r="T35">
        <v>52.262237958370207</v>
      </c>
      <c r="U35">
        <v>51.325078124164911</v>
      </c>
      <c r="V35">
        <v>59.764983706613528</v>
      </c>
      <c r="W35">
        <v>52.045486767252712</v>
      </c>
      <c r="X35">
        <v>41.51597406231501</v>
      </c>
      <c r="Y35">
        <v>56.595015558000462</v>
      </c>
      <c r="Z35">
        <v>67.258827924628335</v>
      </c>
      <c r="AA35">
        <v>57.471470900266652</v>
      </c>
      <c r="AB35">
        <v>42.618897786194609</v>
      </c>
      <c r="AC35">
        <v>56.46444718226946</v>
      </c>
      <c r="AD35">
        <v>57.853591745596574</v>
      </c>
      <c r="AE35">
        <v>57.231597841267401</v>
      </c>
      <c r="AF35">
        <v>55.16939224637548</v>
      </c>
      <c r="AG35">
        <v>44.38124608168858</v>
      </c>
      <c r="AH35">
        <v>56.907779366608736</v>
      </c>
      <c r="AI35">
        <v>49.018061188257569</v>
      </c>
      <c r="AJ35">
        <v>44.823274851874103</v>
      </c>
      <c r="AK35">
        <v>53.550977484162274</v>
      </c>
      <c r="AL35">
        <v>61.370857785001711</v>
      </c>
      <c r="AM35">
        <v>46.193434538550719</v>
      </c>
      <c r="AN35">
        <v>53.272619461962542</v>
      </c>
      <c r="AO35">
        <v>56.747053630879364</v>
      </c>
      <c r="AP35">
        <v>62.301690729759095</v>
      </c>
      <c r="AQ35">
        <v>63.760881773519259</v>
      </c>
      <c r="AR35">
        <v>72.892598136559045</v>
      </c>
      <c r="AS35">
        <v>65.954657116479353</v>
      </c>
      <c r="AT35">
        <v>69.243692396004661</v>
      </c>
      <c r="AU35">
        <v>72.282610254529857</v>
      </c>
      <c r="AV35">
        <v>50.972842743220426</v>
      </c>
      <c r="AW35">
        <v>50.338750897281535</v>
      </c>
      <c r="AX35">
        <v>58.700945926733674</v>
      </c>
      <c r="AY35">
        <v>65.042930560092671</v>
      </c>
      <c r="AZ35">
        <v>64.906956123733835</v>
      </c>
      <c r="BA35">
        <v>53.823922205738427</v>
      </c>
      <c r="BB35">
        <v>56.110935451512326</v>
      </c>
      <c r="BC35">
        <v>54.889935486560148</v>
      </c>
      <c r="BD35">
        <v>39.745170388096767</v>
      </c>
      <c r="BE35">
        <v>46.152282329637764</v>
      </c>
      <c r="BF35">
        <v>64.881670785394846</v>
      </c>
      <c r="BG35">
        <v>62.610572240381565</v>
      </c>
      <c r="BH35">
        <v>54.038082239070697</v>
      </c>
      <c r="BI35">
        <v>57.381918473768721</v>
      </c>
      <c r="BJ35">
        <v>65.739976625204747</v>
      </c>
      <c r="BK35">
        <v>50.088682020392262</v>
      </c>
      <c r="BL35">
        <v>51.448415720575191</v>
      </c>
      <c r="BM35">
        <v>58.233734218634538</v>
      </c>
      <c r="BN35">
        <v>63.836667836150966</v>
      </c>
      <c r="BO35">
        <v>67.564999348467509</v>
      </c>
      <c r="BP35">
        <v>66.941512423207598</v>
      </c>
      <c r="BQ35">
        <v>62.416163319699123</v>
      </c>
      <c r="BR35">
        <v>60.833849832053701</v>
      </c>
      <c r="BS35">
        <v>53.262844922900932</v>
      </c>
      <c r="BT35">
        <v>59.372894672058706</v>
      </c>
      <c r="BU35">
        <v>63.219033816571887</v>
      </c>
      <c r="BV35">
        <v>54.364088843505584</v>
      </c>
      <c r="BW35">
        <v>65.023342201700444</v>
      </c>
      <c r="BX35">
        <v>63.392911907031412</v>
      </c>
      <c r="BY35">
        <v>64.891397581843691</v>
      </c>
      <c r="BZ35">
        <v>56.718834370896097</v>
      </c>
      <c r="CA35">
        <v>70.79712347551478</v>
      </c>
      <c r="CB35">
        <v>37.679440908427289</v>
      </c>
      <c r="CC35">
        <v>81.606307475797394</v>
      </c>
      <c r="CD35">
        <v>55.515311933859302</v>
      </c>
      <c r="CE35">
        <v>56.173674485027171</v>
      </c>
      <c r="CF35">
        <v>63.066571480021985</v>
      </c>
      <c r="CG35">
        <v>54.357456587248244</v>
      </c>
      <c r="CH35">
        <v>62.375464293376169</v>
      </c>
      <c r="CI35">
        <v>60.485557319203608</v>
      </c>
      <c r="CJ35">
        <v>64.691163692707647</v>
      </c>
      <c r="CK35">
        <v>62.350464544039738</v>
      </c>
      <c r="CL35">
        <v>58.55018507433374</v>
      </c>
      <c r="CM35">
        <v>52.038468256891065</v>
      </c>
      <c r="CN35">
        <v>58.471072665581382</v>
      </c>
      <c r="CO35">
        <v>66.409701029860074</v>
      </c>
      <c r="CP35">
        <v>58.242626438154566</v>
      </c>
      <c r="CQ35">
        <v>63.128333238068144</v>
      </c>
      <c r="CR35">
        <v>63.082198639534624</v>
      </c>
      <c r="CS35">
        <v>58.991467962277824</v>
      </c>
      <c r="CT35">
        <v>56.245950334340932</v>
      </c>
      <c r="CU35">
        <v>62.378171936753148</v>
      </c>
      <c r="CV35">
        <v>57.47804102152525</v>
      </c>
      <c r="CW35">
        <v>72.097737059953147</v>
      </c>
      <c r="CX35">
        <v>66.591691137182082</v>
      </c>
      <c r="CY35">
        <v>62.002194461033632</v>
      </c>
      <c r="CZ35">
        <v>60.233725160386562</v>
      </c>
      <c r="DA35">
        <v>59.903277709095789</v>
      </c>
      <c r="DB35">
        <v>55.597915542082944</v>
      </c>
      <c r="DC35">
        <v>66.552221103944063</v>
      </c>
      <c r="DD35">
        <v>62.067944139760186</v>
      </c>
      <c r="DE35">
        <v>67.09239870044857</v>
      </c>
      <c r="DF35">
        <v>61.349030593422107</v>
      </c>
      <c r="DG35">
        <v>61.677601361589815</v>
      </c>
      <c r="DH35">
        <v>58.081290128055365</v>
      </c>
      <c r="DI35">
        <v>64.677264739176351</v>
      </c>
      <c r="DJ35">
        <v>51.667978262346615</v>
      </c>
      <c r="DK35">
        <v>58.065888126381381</v>
      </c>
      <c r="DL35">
        <v>67.168538016359335</v>
      </c>
      <c r="DM35">
        <v>70.668490769508281</v>
      </c>
      <c r="DN35">
        <v>62.374851710716669</v>
      </c>
      <c r="DO35">
        <v>70.906300091020967</v>
      </c>
      <c r="DP35">
        <v>59.080564866845421</v>
      </c>
      <c r="DQ35">
        <v>60.290771713891246</v>
      </c>
      <c r="DR35">
        <v>54.031808189658825</v>
      </c>
      <c r="DS35">
        <v>71.654201372306346</v>
      </c>
      <c r="DT35">
        <v>54.107204183966132</v>
      </c>
      <c r="DU35">
        <v>52.901318342244942</v>
      </c>
      <c r="DV35">
        <v>61.548215918707527</v>
      </c>
      <c r="DW35">
        <v>61.073219293768055</v>
      </c>
      <c r="DX35">
        <v>70.561426617962269</v>
      </c>
      <c r="DY35">
        <v>73.068876050119641</v>
      </c>
      <c r="DZ35">
        <v>48.775188003862347</v>
      </c>
      <c r="EA35">
        <v>59.35370668290939</v>
      </c>
      <c r="EB35">
        <v>76.359787716439698</v>
      </c>
      <c r="EC35">
        <v>64.043604778760198</v>
      </c>
      <c r="ED35">
        <v>55.044873015333074</v>
      </c>
      <c r="EE35">
        <v>65.337162781844469</v>
      </c>
      <c r="EF35">
        <v>58.288494828172155</v>
      </c>
      <c r="EG35">
        <v>57.564671548459565</v>
      </c>
      <c r="EH35">
        <v>72.00163633943329</v>
      </c>
      <c r="EI35">
        <v>58.009979664041822</v>
      </c>
      <c r="EJ35">
        <v>71.832278240454499</v>
      </c>
      <c r="EK35">
        <v>49.594759649362786</v>
      </c>
      <c r="EL35">
        <v>72.683467967283576</v>
      </c>
      <c r="EM35">
        <v>48.267028647780698</v>
      </c>
      <c r="EN35">
        <v>57.731230927201281</v>
      </c>
      <c r="EO35">
        <v>51.825250077497778</v>
      </c>
      <c r="EP35">
        <v>69.476842437165715</v>
      </c>
      <c r="EQ35">
        <v>54.992146243969728</v>
      </c>
      <c r="ER35">
        <v>61.041148281118282</v>
      </c>
      <c r="ES35">
        <v>58.506565843991787</v>
      </c>
      <c r="ET35">
        <v>71.356742963231952</v>
      </c>
      <c r="EU35">
        <v>59.187533045770181</v>
      </c>
      <c r="EV35">
        <v>68.894669129694293</v>
      </c>
      <c r="EW35">
        <v>57.249660160473461</v>
      </c>
      <c r="EX35">
        <v>66.077178657216379</v>
      </c>
      <c r="EY35">
        <v>65.649967051708558</v>
      </c>
      <c r="EZ35">
        <v>67.177011581150538</v>
      </c>
      <c r="FA35">
        <v>57.724692588312784</v>
      </c>
      <c r="FB35">
        <v>48.064258191472121</v>
      </c>
      <c r="FC35">
        <v>67.319773299213665</v>
      </c>
      <c r="FD35">
        <v>69.397823786986919</v>
      </c>
      <c r="FE35">
        <v>62.969224343413352</v>
      </c>
      <c r="FF35">
        <v>58.702718000857544</v>
      </c>
      <c r="FG35">
        <v>58.906699455515202</v>
      </c>
      <c r="FH35">
        <v>53.059996365886441</v>
      </c>
      <c r="FI35">
        <v>63.112847247073766</v>
      </c>
      <c r="FJ35">
        <v>65.073317590584196</v>
      </c>
      <c r="FK35">
        <v>68.412400214591258</v>
      </c>
      <c r="FL35">
        <v>58.348384462048116</v>
      </c>
      <c r="FM35">
        <v>56.640455774597363</v>
      </c>
      <c r="FN35">
        <v>54.27085177896074</v>
      </c>
      <c r="FO35">
        <v>61.339352220725196</v>
      </c>
      <c r="FP35">
        <v>51.536961314040283</v>
      </c>
      <c r="FQ35">
        <v>61.057840534524331</v>
      </c>
      <c r="FR35">
        <v>63.24786280513942</v>
      </c>
      <c r="FS35">
        <v>38.611605237904264</v>
      </c>
      <c r="FT35">
        <v>62.572092086590956</v>
      </c>
      <c r="FU35">
        <v>49.342620997760719</v>
      </c>
      <c r="FV35">
        <v>72.953814080936297</v>
      </c>
      <c r="FW35">
        <v>50.236372025746476</v>
      </c>
      <c r="FX35">
        <v>58.325056411734167</v>
      </c>
      <c r="FY35">
        <v>61.552188499329056</v>
      </c>
      <c r="FZ35">
        <v>66.941777460932542</v>
      </c>
      <c r="GA35">
        <v>49.814420563767023</v>
      </c>
      <c r="GB35">
        <v>66.42362678513814</v>
      </c>
      <c r="GC35">
        <v>55.898629680999278</v>
      </c>
      <c r="GD35">
        <v>54.607627482152942</v>
      </c>
      <c r="GE35">
        <v>73.503141450388426</v>
      </c>
      <c r="GF35">
        <v>62.085902113539959</v>
      </c>
      <c r="GG35">
        <v>57.876035357957136</v>
      </c>
      <c r="GH35">
        <v>66.488454890629001</v>
      </c>
      <c r="GI35">
        <v>65.428048846015045</v>
      </c>
      <c r="GJ35">
        <v>46.882091411198942</v>
      </c>
      <c r="GK35">
        <v>57.763879040391167</v>
      </c>
      <c r="GL35">
        <v>53.105969172652998</v>
      </c>
      <c r="GM35">
        <v>57.058813424758256</v>
      </c>
      <c r="GN35">
        <v>71.752743219690856</v>
      </c>
      <c r="GO35">
        <v>38.589342890097697</v>
      </c>
      <c r="GP35">
        <v>51.813645390941488</v>
      </c>
      <c r="GQ35">
        <v>47.418003831798636</v>
      </c>
      <c r="GR35">
        <v>67.89466598760842</v>
      </c>
      <c r="GS35">
        <v>42.167136615147648</v>
      </c>
      <c r="GT35">
        <v>51.241987712714632</v>
      </c>
      <c r="GU35">
        <v>54.073915495742334</v>
      </c>
      <c r="GV35">
        <v>60.427190663933985</v>
      </c>
      <c r="GW35">
        <v>68.284735433367246</v>
      </c>
      <c r="GX35">
        <v>70.964480878221977</v>
      </c>
      <c r="GY35">
        <v>48.068118365854865</v>
      </c>
      <c r="GZ35">
        <v>44.968840657340714</v>
      </c>
      <c r="HA35">
        <v>66.345616121827916</v>
      </c>
      <c r="HB35">
        <v>47.917645704883171</v>
      </c>
      <c r="HC35">
        <v>65.906862109158837</v>
      </c>
      <c r="HD35">
        <v>69.439968250501337</v>
      </c>
      <c r="HE35">
        <v>54.136447554294321</v>
      </c>
      <c r="HF35">
        <v>51.996873928950208</v>
      </c>
      <c r="HG35">
        <v>32.912591325362058</v>
      </c>
      <c r="HH35">
        <v>71.695122804575703</v>
      </c>
      <c r="HI35">
        <v>61.130430310553365</v>
      </c>
      <c r="HJ35">
        <v>57.090062854813851</v>
      </c>
      <c r="HK35">
        <v>38.050484500314084</v>
      </c>
      <c r="HL35">
        <v>33.539726249448577</v>
      </c>
      <c r="HM35">
        <v>37.54622916154959</v>
      </c>
      <c r="HN35">
        <v>65.535056335777469</v>
      </c>
      <c r="HO35">
        <v>77.402067324886687</v>
      </c>
      <c r="HP35">
        <v>51.188684711741153</v>
      </c>
      <c r="HQ35">
        <v>54.76166039207412</v>
      </c>
      <c r="HR35">
        <v>33.723298999967035</v>
      </c>
      <c r="HS35">
        <v>53.803825497823063</v>
      </c>
      <c r="HT35">
        <v>81.198685934462333</v>
      </c>
      <c r="HU35">
        <v>45.483200381443581</v>
      </c>
      <c r="HV35">
        <v>57.503681511619121</v>
      </c>
      <c r="HW35">
        <v>42.32901089322403</v>
      </c>
      <c r="HX35">
        <v>38.38104322431569</v>
      </c>
      <c r="HY35">
        <v>61.276284869068974</v>
      </c>
      <c r="HZ35">
        <v>67.53405013103685</v>
      </c>
      <c r="IA35">
        <v>64.754705038480395</v>
      </c>
      <c r="IB35">
        <v>73.395377069435725</v>
      </c>
      <c r="IC35">
        <v>75.143900969114725</v>
      </c>
      <c r="ID35">
        <v>45.954978841692764</v>
      </c>
      <c r="IE35">
        <v>25.744615299137084</v>
      </c>
      <c r="IF35">
        <v>61.355048386694918</v>
      </c>
      <c r="IG35">
        <v>48.961339131104339</v>
      </c>
      <c r="IH35">
        <v>45.173288384445186</v>
      </c>
      <c r="II35">
        <v>37.757290935529838</v>
      </c>
      <c r="IJ35">
        <v>43.865581058456016</v>
      </c>
      <c r="IK35">
        <v>20.516550567152038</v>
      </c>
      <c r="IL35">
        <v>70.263966522786575</v>
      </c>
      <c r="IM35">
        <v>70.9614569908926</v>
      </c>
      <c r="IN35">
        <v>59.203005337077073</v>
      </c>
      <c r="IO35">
        <v>78.541007255287155</v>
      </c>
      <c r="IP35">
        <v>56.001663596761595</v>
      </c>
      <c r="IQ35">
        <v>22.323335131861523</v>
      </c>
      <c r="IR35">
        <v>58.65491401298766</v>
      </c>
      <c r="IS35">
        <v>62.7281019340071</v>
      </c>
      <c r="IT35">
        <v>51.327952147361401</v>
      </c>
      <c r="IU35">
        <v>58.218068287522826</v>
      </c>
      <c r="IV35">
        <v>60.186037176542008</v>
      </c>
      <c r="IW35">
        <v>55.959383474124365</v>
      </c>
      <c r="IX35">
        <v>49.903533144291536</v>
      </c>
      <c r="IY35">
        <v>50.991518405741857</v>
      </c>
      <c r="IZ35">
        <v>32.946753210870625</v>
      </c>
      <c r="JA35">
        <v>50.517527116079442</v>
      </c>
      <c r="JB35">
        <v>33.669473704531242</v>
      </c>
      <c r="JC35">
        <v>53.411378641751824</v>
      </c>
      <c r="JD35">
        <v>59.993011406552412</v>
      </c>
      <c r="JE35">
        <v>48.531004628829677</v>
      </c>
      <c r="JF35">
        <v>42.695972412398383</v>
      </c>
      <c r="JG35">
        <v>67.007418877590339</v>
      </c>
      <c r="JH35">
        <v>56.99418264280488</v>
      </c>
      <c r="JI35">
        <v>48.009097154451446</v>
      </c>
      <c r="JJ35">
        <v>25.858492002273138</v>
      </c>
      <c r="JK35">
        <v>39.120639897839837</v>
      </c>
      <c r="JL35">
        <v>62.242151074351582</v>
      </c>
      <c r="JM35">
        <v>56.574830361163954</v>
      </c>
      <c r="JN35">
        <v>47.359773090845572</v>
      </c>
      <c r="JO35">
        <v>47.653081444193113</v>
      </c>
      <c r="JP35">
        <v>47.756317700062709</v>
      </c>
      <c r="JQ35">
        <v>61.914483022183809</v>
      </c>
      <c r="JR35">
        <v>70.119991787747992</v>
      </c>
      <c r="JS35">
        <v>58.928532214395133</v>
      </c>
      <c r="JT35">
        <v>56.166589635071098</v>
      </c>
      <c r="JU35">
        <v>59.180882772756902</v>
      </c>
      <c r="JV35">
        <v>50.78359553135089</v>
      </c>
      <c r="JW35">
        <v>50.030521668440699</v>
      </c>
      <c r="JX35">
        <v>71.743472335325393</v>
      </c>
      <c r="JY35">
        <v>25.264261235885154</v>
      </c>
      <c r="JZ35">
        <v>23.530415897811629</v>
      </c>
      <c r="KA35">
        <v>71.205484910576203</v>
      </c>
      <c r="KB35">
        <v>30.540885321002285</v>
      </c>
      <c r="KC35">
        <v>69.250476139267661</v>
      </c>
      <c r="KD35">
        <v>37.743569273092518</v>
      </c>
      <c r="KE35">
        <v>37.421040635931874</v>
      </c>
      <c r="KF35">
        <v>30.071438130557326</v>
      </c>
      <c r="KG35">
        <v>31.472515921670286</v>
      </c>
      <c r="KH35">
        <v>28.243867102425725</v>
      </c>
      <c r="KI35">
        <v>50.292392420153099</v>
      </c>
      <c r="KJ35">
        <v>37.943438461583071</v>
      </c>
      <c r="KK35">
        <v>71.669038604610776</v>
      </c>
      <c r="KL35">
        <v>58.382279042571369</v>
      </c>
      <c r="KM35">
        <v>22.617505538481424</v>
      </c>
      <c r="KN35">
        <v>39.699748881127796</v>
      </c>
      <c r="KO35">
        <v>55.872182596478602</v>
      </c>
      <c r="KP35">
        <v>30.378918248609128</v>
      </c>
      <c r="KQ35">
        <v>33.77582635075678</v>
      </c>
      <c r="KR35">
        <v>48.012832082015862</v>
      </c>
      <c r="KS35">
        <v>40.695156119174477</v>
      </c>
      <c r="KT35">
        <v>26.539815808152134</v>
      </c>
      <c r="KU35">
        <v>52.890242582774903</v>
      </c>
      <c r="KV35">
        <v>30.829463293694531</v>
      </c>
      <c r="KW35">
        <v>36.880184533217871</v>
      </c>
      <c r="KX35">
        <v>40.298116389772709</v>
      </c>
      <c r="KY35">
        <v>48.093071402107121</v>
      </c>
      <c r="KZ35">
        <v>41.156986248341759</v>
      </c>
      <c r="LA35">
        <v>52.474682300513805</v>
      </c>
      <c r="LB35">
        <v>47.680649128353174</v>
      </c>
      <c r="LC35">
        <v>39.806698925337557</v>
      </c>
      <c r="LD35">
        <v>55.189342834008237</v>
      </c>
      <c r="LE35">
        <v>36.109478886097968</v>
      </c>
      <c r="LF35">
        <v>62.728982384635316</v>
      </c>
      <c r="LG35">
        <v>47.604294223309566</v>
      </c>
      <c r="LH35">
        <v>70.199841609641894</v>
      </c>
      <c r="LI35">
        <v>48.162764327887146</v>
      </c>
      <c r="LJ35">
        <v>40.428858358468247</v>
      </c>
      <c r="LK35">
        <v>27.096799385066227</v>
      </c>
      <c r="LL35">
        <v>43.714455057463063</v>
      </c>
    </row>
    <row r="36" spans="1:324">
      <c r="A36" s="2">
        <v>0.32291666666666669</v>
      </c>
      <c r="B36">
        <v>53.654817104216121</v>
      </c>
      <c r="C36">
        <v>63.465360928294892</v>
      </c>
      <c r="D36">
        <v>54.835591997683963</v>
      </c>
      <c r="E36">
        <v>51.050817998459706</v>
      </c>
      <c r="F36">
        <v>40.213846356782938</v>
      </c>
      <c r="G36">
        <v>40.236557785800606</v>
      </c>
      <c r="H36">
        <v>58.887753364839611</v>
      </c>
      <c r="I36">
        <v>57.861858084338849</v>
      </c>
      <c r="J36">
        <v>56.101931002493814</v>
      </c>
      <c r="K36">
        <v>52.406423360509521</v>
      </c>
      <c r="L36">
        <v>52.499771499642648</v>
      </c>
      <c r="M36">
        <v>56.745220706741271</v>
      </c>
      <c r="N36">
        <v>65.485837412606244</v>
      </c>
      <c r="O36">
        <v>69.054291876818041</v>
      </c>
      <c r="P36">
        <v>55.612018688608153</v>
      </c>
      <c r="Q36">
        <v>54.804912252081614</v>
      </c>
      <c r="R36">
        <v>70.515414204898548</v>
      </c>
      <c r="S36">
        <v>38.735461001120996</v>
      </c>
      <c r="T36">
        <v>52.289900711832807</v>
      </c>
      <c r="U36">
        <v>51.663739252603825</v>
      </c>
      <c r="V36">
        <v>57.348389811571856</v>
      </c>
      <c r="W36">
        <v>52.968686815853857</v>
      </c>
      <c r="X36">
        <v>41.66857562403063</v>
      </c>
      <c r="Y36">
        <v>56.736500538735882</v>
      </c>
      <c r="Z36">
        <v>66.080971673156171</v>
      </c>
      <c r="AA36">
        <v>57.754519567077267</v>
      </c>
      <c r="AB36">
        <v>43.717651736964044</v>
      </c>
      <c r="AC36">
        <v>56.314918149545214</v>
      </c>
      <c r="AD36">
        <v>59.056873906797392</v>
      </c>
      <c r="AE36">
        <v>58.543587815178874</v>
      </c>
      <c r="AF36">
        <v>54.865923505468785</v>
      </c>
      <c r="AG36">
        <v>44.173218517152819</v>
      </c>
      <c r="AH36">
        <v>57.595321901511809</v>
      </c>
      <c r="AI36">
        <v>48.876272217805521</v>
      </c>
      <c r="AJ36">
        <v>46.61293614262123</v>
      </c>
      <c r="AK36">
        <v>54.977774854579152</v>
      </c>
      <c r="AL36">
        <v>61.34476482475435</v>
      </c>
      <c r="AM36">
        <v>47.891970761767958</v>
      </c>
      <c r="AN36">
        <v>53.31776082839761</v>
      </c>
      <c r="AO36">
        <v>57.28035986266736</v>
      </c>
      <c r="AP36">
        <v>64.998475427019059</v>
      </c>
      <c r="AQ36">
        <v>64.096695169832103</v>
      </c>
      <c r="AR36">
        <v>72.996604934216123</v>
      </c>
      <c r="AS36">
        <v>69.171321981467344</v>
      </c>
      <c r="AT36">
        <v>69.518557515009391</v>
      </c>
      <c r="AU36">
        <v>72.730755649172622</v>
      </c>
      <c r="AV36">
        <v>51.024591050273607</v>
      </c>
      <c r="AW36">
        <v>51.83868000535201</v>
      </c>
      <c r="AX36">
        <v>58.706766598096785</v>
      </c>
      <c r="AY36">
        <v>66.085825369281579</v>
      </c>
      <c r="AZ36">
        <v>67.016896552105038</v>
      </c>
      <c r="BA36">
        <v>53.323916829755305</v>
      </c>
      <c r="BB36">
        <v>56.382126722269668</v>
      </c>
      <c r="BC36">
        <v>52.901805154291523</v>
      </c>
      <c r="BD36">
        <v>39.839651039983522</v>
      </c>
      <c r="BE36">
        <v>46.685095457931574</v>
      </c>
      <c r="BF36">
        <v>66.078761905356814</v>
      </c>
      <c r="BG36">
        <v>62.801726711840622</v>
      </c>
      <c r="BH36">
        <v>53.260401062398167</v>
      </c>
      <c r="BI36">
        <v>57.243860756163699</v>
      </c>
      <c r="BJ36">
        <v>65.544269609050659</v>
      </c>
      <c r="BK36">
        <v>49.50217819237929</v>
      </c>
      <c r="BL36">
        <v>51.616520368297302</v>
      </c>
      <c r="BM36">
        <v>58.115355113870649</v>
      </c>
      <c r="BN36">
        <v>63.082280416808821</v>
      </c>
      <c r="BO36">
        <v>67.413672779020573</v>
      </c>
      <c r="BP36">
        <v>66.853917830173017</v>
      </c>
      <c r="BQ36">
        <v>62.046400501370613</v>
      </c>
      <c r="BR36">
        <v>60.869013084395007</v>
      </c>
      <c r="BS36">
        <v>53.263725881733102</v>
      </c>
      <c r="BT36">
        <v>61.380512229682125</v>
      </c>
      <c r="BU36">
        <v>64.972756657564204</v>
      </c>
      <c r="BV36">
        <v>54.749407812814979</v>
      </c>
      <c r="BW36">
        <v>66.529999829807551</v>
      </c>
      <c r="BX36">
        <v>64.702522167913301</v>
      </c>
      <c r="BY36">
        <v>65.008017903295681</v>
      </c>
      <c r="BZ36">
        <v>57.111779634346291</v>
      </c>
      <c r="CA36">
        <v>71.15130948160278</v>
      </c>
      <c r="CB36">
        <v>37.704686661485056</v>
      </c>
      <c r="CC36">
        <v>81.989151107046837</v>
      </c>
      <c r="CD36">
        <v>57.892164375108912</v>
      </c>
      <c r="CE36">
        <v>55.17389083210751</v>
      </c>
      <c r="CF36">
        <v>63.405098520666179</v>
      </c>
      <c r="CG36">
        <v>54.329910561296721</v>
      </c>
      <c r="CH36">
        <v>62.992449979403531</v>
      </c>
      <c r="CI36">
        <v>60.921268008371001</v>
      </c>
      <c r="CJ36">
        <v>66.598408345406327</v>
      </c>
      <c r="CK36">
        <v>62.909402516203208</v>
      </c>
      <c r="CL36">
        <v>61.393546189453374</v>
      </c>
      <c r="CM36">
        <v>52.097283610505343</v>
      </c>
      <c r="CN36">
        <v>58.546711072100791</v>
      </c>
      <c r="CO36">
        <v>66.571196400181933</v>
      </c>
      <c r="CP36">
        <v>58.337121894735766</v>
      </c>
      <c r="CQ36">
        <v>63.683901135879296</v>
      </c>
      <c r="CR36">
        <v>63.348883824202417</v>
      </c>
      <c r="CS36">
        <v>59.136003876745072</v>
      </c>
      <c r="CT36">
        <v>56.173525934124434</v>
      </c>
      <c r="CU36">
        <v>64.249719366596082</v>
      </c>
      <c r="CV36">
        <v>57.245427058661633</v>
      </c>
      <c r="CW36">
        <v>72.200942233291912</v>
      </c>
      <c r="CX36">
        <v>66.604655250471595</v>
      </c>
      <c r="CY36">
        <v>62.753376560103888</v>
      </c>
      <c r="CZ36">
        <v>61.028357543495893</v>
      </c>
      <c r="DA36">
        <v>59.879500553208842</v>
      </c>
      <c r="DB36">
        <v>56.439352512973699</v>
      </c>
      <c r="DC36">
        <v>66.660283185094698</v>
      </c>
      <c r="DD36">
        <v>63.470051297455967</v>
      </c>
      <c r="DE36">
        <v>67.396514566579896</v>
      </c>
      <c r="DF36">
        <v>63.249794126918793</v>
      </c>
      <c r="DG36">
        <v>61.397493968075956</v>
      </c>
      <c r="DH36">
        <v>58.234648635915519</v>
      </c>
      <c r="DI36">
        <v>65.258555347884666</v>
      </c>
      <c r="DJ36">
        <v>51.696901747490934</v>
      </c>
      <c r="DK36">
        <v>58.770371339697427</v>
      </c>
      <c r="DL36">
        <v>67.753953603473377</v>
      </c>
      <c r="DM36">
        <v>71.361048730247845</v>
      </c>
      <c r="DN36">
        <v>62.536913513120659</v>
      </c>
      <c r="DO36">
        <v>71.133171506619263</v>
      </c>
      <c r="DP36">
        <v>61.349885430821224</v>
      </c>
      <c r="DQ36">
        <v>62.436803986270249</v>
      </c>
      <c r="DR36">
        <v>54.018100131375199</v>
      </c>
      <c r="DS36">
        <v>72.147863289123705</v>
      </c>
      <c r="DT36">
        <v>53.362093446033889</v>
      </c>
      <c r="DU36">
        <v>52.927301736143761</v>
      </c>
      <c r="DV36">
        <v>61.623848467947525</v>
      </c>
      <c r="DW36">
        <v>61.974892846103245</v>
      </c>
      <c r="DX36">
        <v>71.568522822333009</v>
      </c>
      <c r="DY36">
        <v>73.32906541383781</v>
      </c>
      <c r="DZ36">
        <v>49.283428428302415</v>
      </c>
      <c r="EA36">
        <v>58.785717596619072</v>
      </c>
      <c r="EB36">
        <v>77.51603935719163</v>
      </c>
      <c r="EC36">
        <v>64.060354620835341</v>
      </c>
      <c r="ED36">
        <v>54.37763139923706</v>
      </c>
      <c r="EE36">
        <v>65.399010218358441</v>
      </c>
      <c r="EF36">
        <v>62.094289372640567</v>
      </c>
      <c r="EG36">
        <v>57.393408415207738</v>
      </c>
      <c r="EH36">
        <v>71.723941994490986</v>
      </c>
      <c r="EI36">
        <v>57.981435909170912</v>
      </c>
      <c r="EJ36">
        <v>72.214421556969143</v>
      </c>
      <c r="EK36">
        <v>49.364916090882403</v>
      </c>
      <c r="EL36">
        <v>72.96569887980057</v>
      </c>
      <c r="EM36">
        <v>48.523411485156153</v>
      </c>
      <c r="EN36">
        <v>57.943881528268093</v>
      </c>
      <c r="EO36">
        <v>52.286795010226314</v>
      </c>
      <c r="EP36">
        <v>70.591497774578315</v>
      </c>
      <c r="EQ36">
        <v>58.971620411956124</v>
      </c>
      <c r="ER36">
        <v>62.347664893797692</v>
      </c>
      <c r="ES36">
        <v>59.766217966374349</v>
      </c>
      <c r="ET36">
        <v>70.754683096313016</v>
      </c>
      <c r="EU36">
        <v>59.446624602246814</v>
      </c>
      <c r="EV36">
        <v>69.632724500896288</v>
      </c>
      <c r="EW36">
        <v>57.226835765543363</v>
      </c>
      <c r="EX36">
        <v>67.093924166410048</v>
      </c>
      <c r="EY36">
        <v>66.652692678028885</v>
      </c>
      <c r="EZ36">
        <v>67.439242151636691</v>
      </c>
      <c r="FA36">
        <v>57.300683950889244</v>
      </c>
      <c r="FB36">
        <v>48.08041025240685</v>
      </c>
      <c r="FC36">
        <v>67.173795053645179</v>
      </c>
      <c r="FD36">
        <v>69.566200172339478</v>
      </c>
      <c r="FE36">
        <v>62.551516352796391</v>
      </c>
      <c r="FF36">
        <v>59.121703817292783</v>
      </c>
      <c r="FG36">
        <v>59.041444181578306</v>
      </c>
      <c r="FH36">
        <v>52.935717108476865</v>
      </c>
      <c r="FI36">
        <v>63.478492042746048</v>
      </c>
      <c r="FJ36">
        <v>65.202829679410684</v>
      </c>
      <c r="FK36">
        <v>68.307909780442714</v>
      </c>
      <c r="FL36">
        <v>58.575925865030364</v>
      </c>
      <c r="FM36">
        <v>58.102859364170811</v>
      </c>
      <c r="FN36">
        <v>54.863170533170347</v>
      </c>
      <c r="FO36">
        <v>61.120004917371205</v>
      </c>
      <c r="FP36">
        <v>52.403526161449932</v>
      </c>
      <c r="FQ36">
        <v>61.044569066050968</v>
      </c>
      <c r="FR36">
        <v>63.505398241548846</v>
      </c>
      <c r="FS36">
        <v>36.597632709626573</v>
      </c>
      <c r="FT36">
        <v>62.884846155881789</v>
      </c>
      <c r="FU36">
        <v>49.343846587460469</v>
      </c>
      <c r="FV36">
        <v>72.606963405477529</v>
      </c>
      <c r="FW36">
        <v>49.446131918674183</v>
      </c>
      <c r="FX36">
        <v>58.03697085022602</v>
      </c>
      <c r="FY36">
        <v>63.248985831512613</v>
      </c>
      <c r="FZ36">
        <v>66.492813579832657</v>
      </c>
      <c r="GA36">
        <v>50.104483778629849</v>
      </c>
      <c r="GB36">
        <v>66.079732475585701</v>
      </c>
      <c r="GC36">
        <v>56.457209780326146</v>
      </c>
      <c r="GD36">
        <v>54.024394081235961</v>
      </c>
      <c r="GE36">
        <v>73.852594795474275</v>
      </c>
      <c r="GF36">
        <v>63.945743289215699</v>
      </c>
      <c r="GG36">
        <v>57.879817511329911</v>
      </c>
      <c r="GH36">
        <v>66.497702208862847</v>
      </c>
      <c r="GI36">
        <v>65.949012892093876</v>
      </c>
      <c r="GJ36">
        <v>46.258719112373498</v>
      </c>
      <c r="GK36">
        <v>56.761835157925255</v>
      </c>
      <c r="GL36">
        <v>53.492726184396574</v>
      </c>
      <c r="GM36">
        <v>58.636354247460829</v>
      </c>
      <c r="GN36">
        <v>72.337307451010759</v>
      </c>
      <c r="GO36">
        <v>38.452394358186176</v>
      </c>
      <c r="GP36">
        <v>52.214262317973173</v>
      </c>
      <c r="GQ36">
        <v>47.575918132131399</v>
      </c>
      <c r="GR36">
        <v>67.813477847354264</v>
      </c>
      <c r="GS36">
        <v>39.31234150308125</v>
      </c>
      <c r="GT36">
        <v>52.274940335806399</v>
      </c>
      <c r="GU36">
        <v>52.226646191829687</v>
      </c>
      <c r="GV36">
        <v>56.463594258275116</v>
      </c>
      <c r="GW36">
        <v>68.375675934732953</v>
      </c>
      <c r="GX36">
        <v>71.473831278677665</v>
      </c>
      <c r="GY36">
        <v>48.67947530010332</v>
      </c>
      <c r="GZ36">
        <v>44.302780254909386</v>
      </c>
      <c r="HA36">
        <v>66.359479612402666</v>
      </c>
      <c r="HB36">
        <v>47.303228115461451</v>
      </c>
      <c r="HC36">
        <v>69.985392442264001</v>
      </c>
      <c r="HD36">
        <v>68.948792300605078</v>
      </c>
      <c r="HE36">
        <v>55.694946178728642</v>
      </c>
      <c r="HF36">
        <v>51.136999027750832</v>
      </c>
      <c r="HG36">
        <v>32.436860940666413</v>
      </c>
      <c r="HH36">
        <v>72.260070060316167</v>
      </c>
      <c r="HI36">
        <v>61.312987566235968</v>
      </c>
      <c r="HJ36">
        <v>56.807661328579073</v>
      </c>
      <c r="HK36">
        <v>38.628609730096187</v>
      </c>
      <c r="HL36">
        <v>32.384496028762719</v>
      </c>
      <c r="HM36">
        <v>34.999718314372693</v>
      </c>
      <c r="HN36">
        <v>64.878717291380269</v>
      </c>
      <c r="HO36">
        <v>77.522957977417434</v>
      </c>
      <c r="HP36">
        <v>51.069853287038434</v>
      </c>
      <c r="HQ36">
        <v>56.623842711037256</v>
      </c>
      <c r="HR36">
        <v>34.035127408113368</v>
      </c>
      <c r="HS36">
        <v>52.408072575131669</v>
      </c>
      <c r="HT36">
        <v>81.033006274930685</v>
      </c>
      <c r="HU36">
        <v>45.475277425550622</v>
      </c>
      <c r="HV36">
        <v>57.217556523849957</v>
      </c>
      <c r="HW36">
        <v>41.248792181987312</v>
      </c>
      <c r="HX36">
        <v>38.477220271940347</v>
      </c>
      <c r="HY36">
        <v>61.841106029441704</v>
      </c>
      <c r="HZ36">
        <v>66.574588292090738</v>
      </c>
      <c r="IA36">
        <v>64.827489347681123</v>
      </c>
      <c r="IB36">
        <v>73.452701495429409</v>
      </c>
      <c r="IC36">
        <v>75.326731187398693</v>
      </c>
      <c r="ID36">
        <v>46.01212813294908</v>
      </c>
      <c r="IE36">
        <v>25.330612583558722</v>
      </c>
      <c r="IF36">
        <v>62.404690000428623</v>
      </c>
      <c r="IG36">
        <v>48.893854370192223</v>
      </c>
      <c r="IH36">
        <v>45.068004820118787</v>
      </c>
      <c r="II36">
        <v>37.24043806402549</v>
      </c>
      <c r="IJ36">
        <v>42.815963364914445</v>
      </c>
      <c r="IK36">
        <v>19.029072436854594</v>
      </c>
      <c r="IL36">
        <v>70.76175288447088</v>
      </c>
      <c r="IM36">
        <v>70.865998900147886</v>
      </c>
      <c r="IN36">
        <v>60.0372004170069</v>
      </c>
      <c r="IO36">
        <v>78.202914208257994</v>
      </c>
      <c r="IP36">
        <v>57.114628514311747</v>
      </c>
      <c r="IQ36">
        <v>19.411883145764445</v>
      </c>
      <c r="IR36">
        <v>59.184023139579182</v>
      </c>
      <c r="IS36">
        <v>63.195571088369043</v>
      </c>
      <c r="IT36">
        <v>51.166476309020268</v>
      </c>
      <c r="IU36">
        <v>57.985817249716298</v>
      </c>
      <c r="IV36">
        <v>60.845461602231978</v>
      </c>
      <c r="IW36">
        <v>56.495435473109254</v>
      </c>
      <c r="IX36">
        <v>48.718569422164116</v>
      </c>
      <c r="IY36">
        <v>51.088765497712487</v>
      </c>
      <c r="IZ36">
        <v>36.55355047233332</v>
      </c>
      <c r="JA36">
        <v>50.891465703135829</v>
      </c>
      <c r="JB36">
        <v>35.889725159179712</v>
      </c>
      <c r="JC36">
        <v>56.839735757284934</v>
      </c>
      <c r="JD36">
        <v>59.673895019699316</v>
      </c>
      <c r="JE36">
        <v>47.736489282957088</v>
      </c>
      <c r="JF36">
        <v>43.37518096677934</v>
      </c>
      <c r="JG36">
        <v>67.034817434934851</v>
      </c>
      <c r="JH36">
        <v>57.844632582113078</v>
      </c>
      <c r="JI36">
        <v>48.468385089986761</v>
      </c>
      <c r="JJ36">
        <v>25.400228889829847</v>
      </c>
      <c r="JK36">
        <v>39.003795692940542</v>
      </c>
      <c r="JL36">
        <v>61.613440323380495</v>
      </c>
      <c r="JM36">
        <v>57.199266856307126</v>
      </c>
      <c r="JN36">
        <v>47.412053772503562</v>
      </c>
      <c r="JO36">
        <v>47.96867134231416</v>
      </c>
      <c r="JP36">
        <v>47.601037683258234</v>
      </c>
      <c r="JQ36">
        <v>62.046843813612263</v>
      </c>
      <c r="JR36">
        <v>69.917374695549768</v>
      </c>
      <c r="JS36">
        <v>58.630633943284849</v>
      </c>
      <c r="JT36">
        <v>56.108245428854609</v>
      </c>
      <c r="JU36">
        <v>59.003171632838914</v>
      </c>
      <c r="JV36">
        <v>51.024807112227577</v>
      </c>
      <c r="JW36">
        <v>50.332608232760357</v>
      </c>
      <c r="JX36">
        <v>71.451176535794275</v>
      </c>
      <c r="JY36">
        <v>22.885507883032339</v>
      </c>
      <c r="JZ36">
        <v>22.681730555838563</v>
      </c>
      <c r="KA36">
        <v>71.108118086267552</v>
      </c>
      <c r="KB36">
        <v>30.071327348107801</v>
      </c>
      <c r="KC36">
        <v>70.332210061810699</v>
      </c>
      <c r="KD36">
        <v>35.926528411551281</v>
      </c>
      <c r="KE36">
        <v>36.113968221679563</v>
      </c>
      <c r="KF36">
        <v>28.640639718454825</v>
      </c>
      <c r="KG36">
        <v>32.513082884053965</v>
      </c>
      <c r="KH36">
        <v>25.113882384757126</v>
      </c>
      <c r="KI36">
        <v>49.534296618399075</v>
      </c>
      <c r="KJ36">
        <v>38.42621249879749</v>
      </c>
      <c r="KK36">
        <v>71.638366680317745</v>
      </c>
      <c r="KL36">
        <v>55.546501708036644</v>
      </c>
      <c r="KM36">
        <v>21.176222464615176</v>
      </c>
      <c r="KN36">
        <v>38.654516765952046</v>
      </c>
      <c r="KO36">
        <v>56.971472741828812</v>
      </c>
      <c r="KP36">
        <v>29.317812513492509</v>
      </c>
      <c r="KQ36">
        <v>30.619750572554882</v>
      </c>
      <c r="KR36">
        <v>45.553741361576549</v>
      </c>
      <c r="KS36">
        <v>40.734845947828823</v>
      </c>
      <c r="KT36">
        <v>25.877461746428597</v>
      </c>
      <c r="KU36">
        <v>52.401275196306727</v>
      </c>
      <c r="KV36">
        <v>27.749875250689914</v>
      </c>
      <c r="KW36">
        <v>31.224619313845835</v>
      </c>
      <c r="KX36">
        <v>36.830862167436337</v>
      </c>
      <c r="KY36">
        <v>47.80858404365803</v>
      </c>
      <c r="KZ36">
        <v>41.491397993892001</v>
      </c>
      <c r="LA36">
        <v>51.317659624848829</v>
      </c>
      <c r="LB36">
        <v>47.421254468583427</v>
      </c>
      <c r="LC36">
        <v>36.160298099963498</v>
      </c>
      <c r="LD36">
        <v>50.38769502591218</v>
      </c>
      <c r="LE36">
        <v>34.117961248768772</v>
      </c>
      <c r="LF36">
        <v>63.061033678385122</v>
      </c>
      <c r="LG36">
        <v>48.134588252299729</v>
      </c>
      <c r="LH36">
        <v>69.840899305535842</v>
      </c>
      <c r="LI36">
        <v>48.028326525332545</v>
      </c>
      <c r="LJ36">
        <v>37.303932470155907</v>
      </c>
      <c r="LK36">
        <v>21.631575630796736</v>
      </c>
      <c r="LL36">
        <v>42.504423889998378</v>
      </c>
    </row>
    <row r="37" spans="1:324">
      <c r="A37" s="2">
        <v>0.33333333333333331</v>
      </c>
      <c r="B37">
        <v>51.34963907497351</v>
      </c>
      <c r="C37">
        <v>65.063720870558555</v>
      </c>
      <c r="D37">
        <v>55.283170471455044</v>
      </c>
      <c r="E37">
        <v>51.230676763156936</v>
      </c>
      <c r="F37">
        <v>38.050684269381762</v>
      </c>
      <c r="G37">
        <v>40.456130591212023</v>
      </c>
      <c r="H37">
        <v>59.092279165977359</v>
      </c>
      <c r="I37">
        <v>57.814178349495272</v>
      </c>
      <c r="J37">
        <v>55.154961599600973</v>
      </c>
      <c r="K37">
        <v>51.881722611232107</v>
      </c>
      <c r="L37">
        <v>53.984590115287155</v>
      </c>
      <c r="M37">
        <v>56.502960286145054</v>
      </c>
      <c r="N37">
        <v>64.62957313526752</v>
      </c>
      <c r="O37">
        <v>68.984801640650687</v>
      </c>
      <c r="P37">
        <v>55.42837860956493</v>
      </c>
      <c r="Q37">
        <v>57.11137605644285</v>
      </c>
      <c r="R37">
        <v>70.401080744795379</v>
      </c>
      <c r="S37">
        <v>37.709336681938098</v>
      </c>
      <c r="T37">
        <v>52.3175634652954</v>
      </c>
      <c r="U37">
        <v>52.002400381042733</v>
      </c>
      <c r="V37">
        <v>54.931795916530177</v>
      </c>
      <c r="W37">
        <v>53.89188686445501</v>
      </c>
      <c r="X37">
        <v>41.821177185746251</v>
      </c>
      <c r="Y37">
        <v>56.877985519471295</v>
      </c>
      <c r="Z37">
        <v>64.903115421684021</v>
      </c>
      <c r="AA37">
        <v>58.037568233887882</v>
      </c>
      <c r="AB37">
        <v>44.816405687733472</v>
      </c>
      <c r="AC37">
        <v>56.165389116820961</v>
      </c>
      <c r="AD37">
        <v>60.260156067998203</v>
      </c>
      <c r="AE37">
        <v>59.855577789090354</v>
      </c>
      <c r="AF37">
        <v>54.562454764562084</v>
      </c>
      <c r="AG37">
        <v>43.965190952617057</v>
      </c>
      <c r="AH37">
        <v>58.282864436414883</v>
      </c>
      <c r="AI37">
        <v>48.734483247353474</v>
      </c>
      <c r="AJ37">
        <v>48.402597433368356</v>
      </c>
      <c r="AK37">
        <v>56.404572224996031</v>
      </c>
      <c r="AL37">
        <v>61.318671864506989</v>
      </c>
      <c r="AM37">
        <v>49.590506984985197</v>
      </c>
      <c r="AN37">
        <v>53.362902194832671</v>
      </c>
      <c r="AO37">
        <v>57.813666094455364</v>
      </c>
      <c r="AP37">
        <v>67.695260124279017</v>
      </c>
      <c r="AQ37">
        <v>64.432508566144932</v>
      </c>
      <c r="AR37">
        <v>73.100611731873215</v>
      </c>
      <c r="AS37">
        <v>72.38798684645532</v>
      </c>
      <c r="AT37">
        <v>69.793422634014121</v>
      </c>
      <c r="AU37">
        <v>73.178901043815387</v>
      </c>
      <c r="AV37">
        <v>51.076339357326781</v>
      </c>
      <c r="AW37">
        <v>53.338609113422486</v>
      </c>
      <c r="AX37">
        <v>58.712587269459895</v>
      </c>
      <c r="AY37">
        <v>67.128720178470488</v>
      </c>
      <c r="AZ37">
        <v>69.126836980476227</v>
      </c>
      <c r="BA37">
        <v>52.823911453772176</v>
      </c>
      <c r="BB37">
        <v>56.653317993027009</v>
      </c>
      <c r="BC37">
        <v>50.913674822022905</v>
      </c>
      <c r="BD37">
        <v>39.934131691870284</v>
      </c>
      <c r="BE37">
        <v>47.217908586225391</v>
      </c>
      <c r="BF37">
        <v>67.275853025318767</v>
      </c>
      <c r="BG37">
        <v>62.992881183299673</v>
      </c>
      <c r="BH37">
        <v>52.482719885725636</v>
      </c>
      <c r="BI37">
        <v>57.105803038558676</v>
      </c>
      <c r="BJ37">
        <v>65.34856259289657</v>
      </c>
      <c r="BK37">
        <v>48.915674364366311</v>
      </c>
      <c r="BL37">
        <v>51.784625016019412</v>
      </c>
      <c r="BM37">
        <v>57.99697600910676</v>
      </c>
      <c r="BN37">
        <v>62.327892997466684</v>
      </c>
      <c r="BO37">
        <v>67.262346209573636</v>
      </c>
      <c r="BP37">
        <v>66.766323237138423</v>
      </c>
      <c r="BQ37">
        <v>61.676637683042102</v>
      </c>
      <c r="BR37">
        <v>60.904176336736313</v>
      </c>
      <c r="BS37">
        <v>53.264606840565278</v>
      </c>
      <c r="BT37">
        <v>63.388129787305544</v>
      </c>
      <c r="BU37">
        <v>66.726479498556515</v>
      </c>
      <c r="BV37">
        <v>55.134726782124368</v>
      </c>
      <c r="BW37">
        <v>68.036657457914657</v>
      </c>
      <c r="BX37">
        <v>66.012132428795184</v>
      </c>
      <c r="BY37">
        <v>65.12463822474767</v>
      </c>
      <c r="BZ37">
        <v>57.504724897796486</v>
      </c>
      <c r="CA37">
        <v>71.505495487690794</v>
      </c>
      <c r="CB37">
        <v>37.729932414542823</v>
      </c>
      <c r="CC37">
        <v>82.371994738296266</v>
      </c>
      <c r="CD37">
        <v>60.269016816358523</v>
      </c>
      <c r="CE37">
        <v>54.17410717918785</v>
      </c>
      <c r="CF37">
        <v>63.743625561310381</v>
      </c>
      <c r="CG37">
        <v>54.302364535345205</v>
      </c>
      <c r="CH37">
        <v>63.609435665430894</v>
      </c>
      <c r="CI37">
        <v>61.356978697538388</v>
      </c>
      <c r="CJ37">
        <v>68.505652998105006</v>
      </c>
      <c r="CK37">
        <v>63.468340488366671</v>
      </c>
      <c r="CL37">
        <v>64.236907304573009</v>
      </c>
      <c r="CM37">
        <v>52.156098964119614</v>
      </c>
      <c r="CN37">
        <v>58.622349478620194</v>
      </c>
      <c r="CO37">
        <v>66.732691770503791</v>
      </c>
      <c r="CP37">
        <v>58.431617351316966</v>
      </c>
      <c r="CQ37">
        <v>64.23946903369044</v>
      </c>
      <c r="CR37">
        <v>63.61556900887021</v>
      </c>
      <c r="CS37">
        <v>59.28053979121232</v>
      </c>
      <c r="CT37">
        <v>56.101101533907936</v>
      </c>
      <c r="CU37">
        <v>66.121266796439016</v>
      </c>
      <c r="CV37">
        <v>57.012813095798023</v>
      </c>
      <c r="CW37">
        <v>72.304147406630676</v>
      </c>
      <c r="CX37">
        <v>66.617619363761122</v>
      </c>
      <c r="CY37">
        <v>63.504558659174151</v>
      </c>
      <c r="CZ37">
        <v>61.822989926605217</v>
      </c>
      <c r="DA37">
        <v>59.855723397321889</v>
      </c>
      <c r="DB37">
        <v>57.280789483864446</v>
      </c>
      <c r="DC37">
        <v>66.768345266245348</v>
      </c>
      <c r="DD37">
        <v>64.872158455151734</v>
      </c>
      <c r="DE37">
        <v>67.700630432711222</v>
      </c>
      <c r="DF37">
        <v>65.150557660415473</v>
      </c>
      <c r="DG37">
        <v>61.11738657456209</v>
      </c>
      <c r="DH37">
        <v>58.388007143775681</v>
      </c>
      <c r="DI37">
        <v>65.839845956592995</v>
      </c>
      <c r="DJ37">
        <v>51.725825232635245</v>
      </c>
      <c r="DK37">
        <v>59.474854553013465</v>
      </c>
      <c r="DL37">
        <v>68.339369190587433</v>
      </c>
      <c r="DM37">
        <v>72.053606690987408</v>
      </c>
      <c r="DN37">
        <v>62.698975315524649</v>
      </c>
      <c r="DO37">
        <v>71.360042922217559</v>
      </c>
      <c r="DP37">
        <v>63.619205994797035</v>
      </c>
      <c r="DQ37">
        <v>64.582836258649252</v>
      </c>
      <c r="DR37">
        <v>54.00439207309158</v>
      </c>
      <c r="DS37">
        <v>72.641525205941065</v>
      </c>
      <c r="DT37">
        <v>52.616982708101645</v>
      </c>
      <c r="DU37">
        <v>52.95328513004258</v>
      </c>
      <c r="DV37">
        <v>61.69948101718753</v>
      </c>
      <c r="DW37">
        <v>62.876566398438442</v>
      </c>
      <c r="DX37">
        <v>72.575619026703762</v>
      </c>
      <c r="DY37">
        <v>73.589254777555993</v>
      </c>
      <c r="DZ37">
        <v>49.791668852742475</v>
      </c>
      <c r="EA37">
        <v>58.217728510328747</v>
      </c>
      <c r="EB37">
        <v>78.672290997943549</v>
      </c>
      <c r="EC37">
        <v>64.077104462910469</v>
      </c>
      <c r="ED37">
        <v>53.710389783141046</v>
      </c>
      <c r="EE37">
        <v>65.460857654872413</v>
      </c>
      <c r="EF37">
        <v>65.900083917108972</v>
      </c>
      <c r="EG37">
        <v>57.222145281955903</v>
      </c>
      <c r="EH37">
        <v>71.446247649548681</v>
      </c>
      <c r="EI37">
        <v>57.952892154299995</v>
      </c>
      <c r="EJ37">
        <v>72.596564873483786</v>
      </c>
      <c r="EK37">
        <v>49.135072532402027</v>
      </c>
      <c r="EL37">
        <v>73.247929792317564</v>
      </c>
      <c r="EM37">
        <v>48.779794322531615</v>
      </c>
      <c r="EN37">
        <v>58.156532129334906</v>
      </c>
      <c r="EO37">
        <v>52.748339942954857</v>
      </c>
      <c r="EP37">
        <v>71.706153111990929</v>
      </c>
      <c r="EQ37">
        <v>62.95109457994252</v>
      </c>
      <c r="ER37">
        <v>63.654181506477101</v>
      </c>
      <c r="ES37">
        <v>61.025870088756903</v>
      </c>
      <c r="ET37">
        <v>70.152623229394095</v>
      </c>
      <c r="EU37">
        <v>59.70571615872344</v>
      </c>
      <c r="EV37">
        <v>70.370779872098282</v>
      </c>
      <c r="EW37">
        <v>57.204011370613259</v>
      </c>
      <c r="EX37">
        <v>68.110669675603717</v>
      </c>
      <c r="EY37">
        <v>67.655418304349197</v>
      </c>
      <c r="EZ37">
        <v>67.701472722122844</v>
      </c>
      <c r="FA37">
        <v>56.876675313465697</v>
      </c>
      <c r="FB37">
        <v>48.096562313341586</v>
      </c>
      <c r="FC37">
        <v>67.027816808076693</v>
      </c>
      <c r="FD37">
        <v>69.734576557692037</v>
      </c>
      <c r="FE37">
        <v>62.133808362179423</v>
      </c>
      <c r="FF37">
        <v>59.540689633728014</v>
      </c>
      <c r="FG37">
        <v>59.176188907641411</v>
      </c>
      <c r="FH37">
        <v>52.811437851067289</v>
      </c>
      <c r="FI37">
        <v>63.844136838418329</v>
      </c>
      <c r="FJ37">
        <v>65.332341768237185</v>
      </c>
      <c r="FK37">
        <v>68.203419346294169</v>
      </c>
      <c r="FL37">
        <v>58.803467268012611</v>
      </c>
      <c r="FM37">
        <v>59.565262953744259</v>
      </c>
      <c r="FN37">
        <v>55.455489287379955</v>
      </c>
      <c r="FO37">
        <v>60.90065761401722</v>
      </c>
      <c r="FP37">
        <v>53.27009100885958</v>
      </c>
      <c r="FQ37">
        <v>61.031297597577606</v>
      </c>
      <c r="FR37">
        <v>63.76293367795828</v>
      </c>
      <c r="FS37">
        <v>34.583660181348883</v>
      </c>
      <c r="FT37">
        <v>63.197600225172621</v>
      </c>
      <c r="FU37">
        <v>49.345072177160219</v>
      </c>
      <c r="FV37">
        <v>72.260112730018761</v>
      </c>
      <c r="FW37">
        <v>48.65589181160189</v>
      </c>
      <c r="FX37">
        <v>57.748885288717879</v>
      </c>
      <c r="FY37">
        <v>64.945783163696177</v>
      </c>
      <c r="FZ37">
        <v>66.043849698732771</v>
      </c>
      <c r="GA37">
        <v>50.394546993492675</v>
      </c>
      <c r="GB37">
        <v>65.735838166033261</v>
      </c>
      <c r="GC37">
        <v>57.015789879653013</v>
      </c>
      <c r="GD37">
        <v>53.44116068031898</v>
      </c>
      <c r="GE37">
        <v>74.202048140560123</v>
      </c>
      <c r="GF37">
        <v>65.805584464891425</v>
      </c>
      <c r="GG37">
        <v>57.883599664702686</v>
      </c>
      <c r="GH37">
        <v>66.506949527096708</v>
      </c>
      <c r="GI37">
        <v>66.469976938172707</v>
      </c>
      <c r="GJ37">
        <v>45.635346813548047</v>
      </c>
      <c r="GK37">
        <v>55.759791275459349</v>
      </c>
      <c r="GL37">
        <v>53.879483196140157</v>
      </c>
      <c r="GM37">
        <v>60.213895070163403</v>
      </c>
      <c r="GN37">
        <v>72.921871682330647</v>
      </c>
      <c r="GO37">
        <v>38.315445826274654</v>
      </c>
      <c r="GP37">
        <v>52.61487924500485</v>
      </c>
      <c r="GQ37">
        <v>47.733832432464162</v>
      </c>
      <c r="GR37">
        <v>67.732289707100108</v>
      </c>
      <c r="GS37">
        <v>36.457546391014851</v>
      </c>
      <c r="GT37">
        <v>53.307892958898165</v>
      </c>
      <c r="GU37">
        <v>50.37937688791704</v>
      </c>
      <c r="GV37">
        <v>52.499997852616254</v>
      </c>
      <c r="GW37">
        <v>68.466616436098661</v>
      </c>
      <c r="GX37">
        <v>71.983181679133352</v>
      </c>
      <c r="GY37">
        <v>49.290832234351775</v>
      </c>
      <c r="GZ37">
        <v>43.636719852478059</v>
      </c>
      <c r="HA37">
        <v>66.373343102977415</v>
      </c>
      <c r="HB37">
        <v>46.688810526039724</v>
      </c>
      <c r="HC37">
        <v>74.063922775369178</v>
      </c>
      <c r="HD37">
        <v>68.457616350708818</v>
      </c>
      <c r="HE37">
        <v>57.253444803162964</v>
      </c>
      <c r="HF37">
        <v>50.277124126551456</v>
      </c>
      <c r="HG37">
        <v>31.961130555970762</v>
      </c>
      <c r="HH37">
        <v>72.825017316056616</v>
      </c>
      <c r="HI37">
        <v>61.495544821918571</v>
      </c>
      <c r="HJ37">
        <v>56.525259802344294</v>
      </c>
      <c r="HK37">
        <v>39.20673495987829</v>
      </c>
      <c r="HL37">
        <v>31.229265808076857</v>
      </c>
      <c r="HM37">
        <v>32.453207467195796</v>
      </c>
      <c r="HN37">
        <v>64.222378246983084</v>
      </c>
      <c r="HO37">
        <v>77.643848629948181</v>
      </c>
      <c r="HP37">
        <v>50.951021862335722</v>
      </c>
      <c r="HQ37">
        <v>58.486025030000391</v>
      </c>
      <c r="HR37">
        <v>34.346955816259701</v>
      </c>
      <c r="HS37">
        <v>51.012319652440276</v>
      </c>
      <c r="HT37">
        <v>80.867326615399037</v>
      </c>
      <c r="HU37">
        <v>45.467354469657664</v>
      </c>
      <c r="HV37">
        <v>56.931431536080787</v>
      </c>
      <c r="HW37">
        <v>40.168573470750587</v>
      </c>
      <c r="HX37">
        <v>38.573397319564997</v>
      </c>
      <c r="HY37">
        <v>62.405927189814435</v>
      </c>
      <c r="HZ37">
        <v>65.615126453144612</v>
      </c>
      <c r="IA37">
        <v>64.900273656881851</v>
      </c>
      <c r="IB37">
        <v>73.510025921423079</v>
      </c>
      <c r="IC37">
        <v>75.509561405682675</v>
      </c>
      <c r="ID37">
        <v>46.069277424205403</v>
      </c>
      <c r="IE37">
        <v>24.916609867980355</v>
      </c>
      <c r="IF37">
        <v>63.454331614162321</v>
      </c>
      <c r="IG37">
        <v>48.826369609280107</v>
      </c>
      <c r="IH37">
        <v>44.962721255792395</v>
      </c>
      <c r="II37">
        <v>36.723585192521135</v>
      </c>
      <c r="IJ37">
        <v>41.766345671372875</v>
      </c>
      <c r="IK37">
        <v>17.541594306557151</v>
      </c>
      <c r="IL37">
        <v>71.259539246155185</v>
      </c>
      <c r="IM37">
        <v>70.770540809403172</v>
      </c>
      <c r="IN37">
        <v>60.871395496936721</v>
      </c>
      <c r="IO37">
        <v>77.864821161228846</v>
      </c>
      <c r="IP37">
        <v>58.227593431861905</v>
      </c>
      <c r="IQ37">
        <v>16.500431159667372</v>
      </c>
      <c r="IR37">
        <v>59.713132266170696</v>
      </c>
      <c r="IS37">
        <v>63.663040242730986</v>
      </c>
      <c r="IT37">
        <v>51.005000470679143</v>
      </c>
      <c r="IU37">
        <v>57.753566211909771</v>
      </c>
      <c r="IV37">
        <v>61.504886027921948</v>
      </c>
      <c r="IW37">
        <v>57.031487472094142</v>
      </c>
      <c r="IX37">
        <v>47.533605700036688</v>
      </c>
      <c r="IY37">
        <v>51.186012589683116</v>
      </c>
      <c r="IZ37">
        <v>40.160347733796023</v>
      </c>
      <c r="JA37">
        <v>51.265404290192215</v>
      </c>
      <c r="JB37">
        <v>38.109976613828181</v>
      </c>
      <c r="JC37">
        <v>60.268092872818045</v>
      </c>
      <c r="JD37">
        <v>59.354778632846227</v>
      </c>
      <c r="JE37">
        <v>46.941973937084505</v>
      </c>
      <c r="JF37">
        <v>44.054389521160296</v>
      </c>
      <c r="JG37">
        <v>67.062215992279377</v>
      </c>
      <c r="JH37">
        <v>58.69508252142127</v>
      </c>
      <c r="JI37">
        <v>48.927673025522076</v>
      </c>
      <c r="JJ37">
        <v>24.941965777386553</v>
      </c>
      <c r="JK37">
        <v>38.886951488041241</v>
      </c>
      <c r="JL37">
        <v>60.984729572409414</v>
      </c>
      <c r="JM37">
        <v>57.823703351450305</v>
      </c>
      <c r="JN37">
        <v>47.464334454161559</v>
      </c>
      <c r="JO37">
        <v>48.284261240435214</v>
      </c>
      <c r="JP37">
        <v>47.445757666453758</v>
      </c>
      <c r="JQ37">
        <v>62.179204605040717</v>
      </c>
      <c r="JR37">
        <v>69.714757603351558</v>
      </c>
      <c r="JS37">
        <v>58.332735672174564</v>
      </c>
      <c r="JT37">
        <v>56.04990122263812</v>
      </c>
      <c r="JU37">
        <v>58.825460492920925</v>
      </c>
      <c r="JV37">
        <v>51.266018693104265</v>
      </c>
      <c r="JW37">
        <v>50.634694797080016</v>
      </c>
      <c r="JX37">
        <v>71.158880736263143</v>
      </c>
      <c r="JY37">
        <v>20.506754530179521</v>
      </c>
      <c r="JZ37">
        <v>21.8330452138655</v>
      </c>
      <c r="KA37">
        <v>71.010751261958887</v>
      </c>
      <c r="KB37">
        <v>29.601769375213316</v>
      </c>
      <c r="KC37">
        <v>71.413943984353736</v>
      </c>
      <c r="KD37">
        <v>34.109487550010051</v>
      </c>
      <c r="KE37">
        <v>34.80689580742726</v>
      </c>
      <c r="KF37">
        <v>27.209841306352324</v>
      </c>
      <c r="KG37">
        <v>33.553649846437636</v>
      </c>
      <c r="KH37">
        <v>21.983897667088527</v>
      </c>
      <c r="KI37">
        <v>48.776200816645051</v>
      </c>
      <c r="KJ37">
        <v>38.908986536011916</v>
      </c>
      <c r="KK37">
        <v>71.607694756024713</v>
      </c>
      <c r="KL37">
        <v>52.710724373501918</v>
      </c>
      <c r="KM37">
        <v>19.734939390748924</v>
      </c>
      <c r="KN37">
        <v>37.609284650776296</v>
      </c>
      <c r="KO37">
        <v>58.070762887179015</v>
      </c>
      <c r="KP37">
        <v>28.256706778375889</v>
      </c>
      <c r="KQ37">
        <v>27.463674794352983</v>
      </c>
      <c r="KR37">
        <v>43.094650641137235</v>
      </c>
      <c r="KS37">
        <v>40.77453577648317</v>
      </c>
      <c r="KT37">
        <v>25.215107684705064</v>
      </c>
      <c r="KU37">
        <v>51.912307809838552</v>
      </c>
      <c r="KV37">
        <v>24.670287207685298</v>
      </c>
      <c r="KW37">
        <v>25.569054094473799</v>
      </c>
      <c r="KX37">
        <v>33.363607945099957</v>
      </c>
      <c r="KY37">
        <v>47.524096685208939</v>
      </c>
      <c r="KZ37">
        <v>41.825809739442249</v>
      </c>
      <c r="LA37">
        <v>50.160636949183854</v>
      </c>
      <c r="LB37">
        <v>47.161859808813681</v>
      </c>
      <c r="LC37">
        <v>32.513897274589439</v>
      </c>
      <c r="LD37">
        <v>45.58604721781613</v>
      </c>
      <c r="LE37">
        <v>32.126443611439569</v>
      </c>
      <c r="LF37">
        <v>63.393084972134936</v>
      </c>
      <c r="LG37">
        <v>48.664882281289891</v>
      </c>
      <c r="LH37">
        <v>69.481957001429791</v>
      </c>
      <c r="LI37">
        <v>47.893888722777938</v>
      </c>
      <c r="LJ37">
        <v>34.179006581843566</v>
      </c>
      <c r="LK37">
        <v>16.166351876527241</v>
      </c>
      <c r="LL37">
        <v>41.294392722533694</v>
      </c>
    </row>
    <row r="38" spans="1:324">
      <c r="A38" s="2">
        <v>0.34375</v>
      </c>
      <c r="B38">
        <v>51.646263515705989</v>
      </c>
      <c r="C38">
        <v>65.000096929167626</v>
      </c>
      <c r="D38">
        <v>56.731125623264312</v>
      </c>
      <c r="E38">
        <v>51.218485984388749</v>
      </c>
      <c r="F38">
        <v>38.130075771222756</v>
      </c>
      <c r="G38">
        <v>40.149948260150978</v>
      </c>
      <c r="H38">
        <v>59.659536108315294</v>
      </c>
      <c r="I38">
        <v>59.174493949786388</v>
      </c>
      <c r="J38">
        <v>57.845751171761719</v>
      </c>
      <c r="K38">
        <v>52.688173378036943</v>
      </c>
      <c r="L38">
        <v>55.21689137059915</v>
      </c>
      <c r="M38">
        <v>56.722502426755874</v>
      </c>
      <c r="N38">
        <v>64.321681710139558</v>
      </c>
      <c r="O38">
        <v>62.962623576560475</v>
      </c>
      <c r="P38">
        <v>57.913104620391898</v>
      </c>
      <c r="Q38">
        <v>56.666079475007571</v>
      </c>
      <c r="R38">
        <v>70.102114568708544</v>
      </c>
      <c r="S38">
        <v>37.709337730777868</v>
      </c>
      <c r="T38">
        <v>52.137307313853533</v>
      </c>
      <c r="U38">
        <v>50.851900458988496</v>
      </c>
      <c r="V38">
        <v>54.891729912761534</v>
      </c>
      <c r="W38">
        <v>54.634121241393373</v>
      </c>
      <c r="X38">
        <v>41.878084845684974</v>
      </c>
      <c r="Y38">
        <v>56.894665188686453</v>
      </c>
      <c r="Z38">
        <v>59.528512998087145</v>
      </c>
      <c r="AA38">
        <v>58.160254427967487</v>
      </c>
      <c r="AB38">
        <v>45.200424229109579</v>
      </c>
      <c r="AC38">
        <v>56.570400577164733</v>
      </c>
      <c r="AD38">
        <v>60.58302029288194</v>
      </c>
      <c r="AE38">
        <v>60.076028107004184</v>
      </c>
      <c r="AF38">
        <v>53.373593744787229</v>
      </c>
      <c r="AG38">
        <v>43.511025067122546</v>
      </c>
      <c r="AH38">
        <v>58.565756265532144</v>
      </c>
      <c r="AI38">
        <v>48.277585195745836</v>
      </c>
      <c r="AJ38">
        <v>48.861583360888368</v>
      </c>
      <c r="AK38">
        <v>57.047259390452098</v>
      </c>
      <c r="AL38">
        <v>62.720093487157492</v>
      </c>
      <c r="AM38">
        <v>49.212860722044176</v>
      </c>
      <c r="AN38">
        <v>53.542260453255672</v>
      </c>
      <c r="AO38">
        <v>57.843071608239285</v>
      </c>
      <c r="AP38">
        <v>67.949844146913449</v>
      </c>
      <c r="AQ38">
        <v>64.963346463095874</v>
      </c>
      <c r="AR38">
        <v>73.872747280004589</v>
      </c>
      <c r="AS38">
        <v>67.425183935315374</v>
      </c>
      <c r="AT38">
        <v>70.19719479495555</v>
      </c>
      <c r="AU38">
        <v>73.207436143249751</v>
      </c>
      <c r="AV38">
        <v>50.551762854247386</v>
      </c>
      <c r="AW38">
        <v>53.42224307569797</v>
      </c>
      <c r="AX38">
        <v>59.897165775382291</v>
      </c>
      <c r="AY38">
        <v>67.520595883732611</v>
      </c>
      <c r="AZ38">
        <v>70.364991607932097</v>
      </c>
      <c r="BA38">
        <v>52.585567563355497</v>
      </c>
      <c r="BB38">
        <v>56.958705712242775</v>
      </c>
      <c r="BC38">
        <v>48.042173966378307</v>
      </c>
      <c r="BD38">
        <v>41.708479264211022</v>
      </c>
      <c r="BE38">
        <v>46.768065497170625</v>
      </c>
      <c r="BF38">
        <v>66.245342919199928</v>
      </c>
      <c r="BG38">
        <v>63.437085575738394</v>
      </c>
      <c r="BH38">
        <v>52.268480909205081</v>
      </c>
      <c r="BI38">
        <v>56.664288547409434</v>
      </c>
      <c r="BJ38">
        <v>65.504701068803215</v>
      </c>
      <c r="BK38">
        <v>49.008125223692723</v>
      </c>
      <c r="BL38">
        <v>52.180821862219481</v>
      </c>
      <c r="BM38">
        <v>61.622190992726765</v>
      </c>
      <c r="BN38">
        <v>63.39592871032378</v>
      </c>
      <c r="BO38">
        <v>66.866044974631095</v>
      </c>
      <c r="BP38">
        <v>65.188976382078039</v>
      </c>
      <c r="BQ38">
        <v>64.978783392822194</v>
      </c>
      <c r="BR38">
        <v>61.857147058962255</v>
      </c>
      <c r="BS38">
        <v>53.309661689429042</v>
      </c>
      <c r="BT38">
        <v>63.372829833656311</v>
      </c>
      <c r="BU38">
        <v>68.49438422838071</v>
      </c>
      <c r="BV38">
        <v>52.30001835974435</v>
      </c>
      <c r="BW38">
        <v>67.658998752402141</v>
      </c>
      <c r="BX38">
        <v>66.022689829301257</v>
      </c>
      <c r="BY38">
        <v>65.393872579378183</v>
      </c>
      <c r="BZ38">
        <v>58.058360339131696</v>
      </c>
      <c r="CA38">
        <v>72.460385351840046</v>
      </c>
      <c r="CB38">
        <v>39.004901651104532</v>
      </c>
      <c r="CC38">
        <v>82.371814046182976</v>
      </c>
      <c r="CD38">
        <v>60.803480457233242</v>
      </c>
      <c r="CE38">
        <v>52.484839307512928</v>
      </c>
      <c r="CF38">
        <v>63.169822877368098</v>
      </c>
      <c r="CG38">
        <v>54.145786629302108</v>
      </c>
      <c r="CH38">
        <v>64.192025498437957</v>
      </c>
      <c r="CI38">
        <v>61.352439430453543</v>
      </c>
      <c r="CJ38">
        <v>68.343743940138992</v>
      </c>
      <c r="CK38">
        <v>63.809319654052885</v>
      </c>
      <c r="CL38">
        <v>64.197388437291423</v>
      </c>
      <c r="CM38">
        <v>53.124707495740694</v>
      </c>
      <c r="CN38">
        <v>58.657691985329095</v>
      </c>
      <c r="CO38">
        <v>65.18483462937948</v>
      </c>
      <c r="CP38">
        <v>58.086579019491083</v>
      </c>
      <c r="CQ38">
        <v>63.792269351565189</v>
      </c>
      <c r="CR38">
        <v>65.644496658837355</v>
      </c>
      <c r="CS38">
        <v>59.43111729069981</v>
      </c>
      <c r="CT38">
        <v>56.108677546725261</v>
      </c>
      <c r="CU38">
        <v>66.09975968918944</v>
      </c>
      <c r="CV38">
        <v>56.73346794094757</v>
      </c>
      <c r="CW38">
        <v>72.505551693665041</v>
      </c>
      <c r="CX38">
        <v>66.760109004541206</v>
      </c>
      <c r="CY38">
        <v>63.357005560980454</v>
      </c>
      <c r="CZ38">
        <v>62.236267957400592</v>
      </c>
      <c r="DA38">
        <v>60.039640419676843</v>
      </c>
      <c r="DB38">
        <v>57.775624975008519</v>
      </c>
      <c r="DC38">
        <v>67.493379463210175</v>
      </c>
      <c r="DD38">
        <v>64.66756617905277</v>
      </c>
      <c r="DE38">
        <v>68.462167917799661</v>
      </c>
      <c r="DF38">
        <v>65.249428440860569</v>
      </c>
      <c r="DG38">
        <v>61.013149327593887</v>
      </c>
      <c r="DH38">
        <v>59.598677070667364</v>
      </c>
      <c r="DI38">
        <v>65.823813792430187</v>
      </c>
      <c r="DJ38">
        <v>55.950174386243035</v>
      </c>
      <c r="DK38">
        <v>59.154955462420411</v>
      </c>
      <c r="DL38">
        <v>68.423353095846082</v>
      </c>
      <c r="DM38">
        <v>72.867523702597097</v>
      </c>
      <c r="DN38">
        <v>62.957240379283505</v>
      </c>
      <c r="DO38">
        <v>72.078248380546839</v>
      </c>
      <c r="DP38">
        <v>63.942855040109258</v>
      </c>
      <c r="DQ38">
        <v>64.275819234905427</v>
      </c>
      <c r="DR38">
        <v>53.851591420123668</v>
      </c>
      <c r="DS38">
        <v>73.837999737818521</v>
      </c>
      <c r="DT38">
        <v>53.706079950360795</v>
      </c>
      <c r="DU38">
        <v>57.44049362207442</v>
      </c>
      <c r="DV38">
        <v>62.245408780109166</v>
      </c>
      <c r="DW38">
        <v>62.908010346670494</v>
      </c>
      <c r="DX38">
        <v>72.835920154162537</v>
      </c>
      <c r="DY38">
        <v>73.519849626303454</v>
      </c>
      <c r="DZ38">
        <v>51.153827609681123</v>
      </c>
      <c r="EA38">
        <v>58.420769765672667</v>
      </c>
      <c r="EB38">
        <v>73.737871318437612</v>
      </c>
      <c r="EC38">
        <v>64.326997606928373</v>
      </c>
      <c r="ED38">
        <v>54.157677713836463</v>
      </c>
      <c r="EE38">
        <v>65.051104938012415</v>
      </c>
      <c r="EF38">
        <v>67.337028521761624</v>
      </c>
      <c r="EG38">
        <v>57.226071546443158</v>
      </c>
      <c r="EH38">
        <v>71.385293134973509</v>
      </c>
      <c r="EI38">
        <v>58.164922373666869</v>
      </c>
      <c r="EJ38">
        <v>73.458516621739832</v>
      </c>
      <c r="EK38">
        <v>48.40227562150065</v>
      </c>
      <c r="EL38">
        <v>73.223227590037212</v>
      </c>
      <c r="EM38">
        <v>49.427789707516752</v>
      </c>
      <c r="EN38">
        <v>58.221969992827752</v>
      </c>
      <c r="EO38">
        <v>52.762971209416499</v>
      </c>
      <c r="EP38">
        <v>72.362941160999753</v>
      </c>
      <c r="EQ38">
        <v>62.931305216853708</v>
      </c>
      <c r="ER38">
        <v>63.394209863941285</v>
      </c>
      <c r="ES38">
        <v>62.632628564186241</v>
      </c>
      <c r="ET38">
        <v>71.423577216635863</v>
      </c>
      <c r="EU38">
        <v>59.769921978927755</v>
      </c>
      <c r="EV38">
        <v>70.705103039871588</v>
      </c>
      <c r="EW38">
        <v>57.370021297511265</v>
      </c>
      <c r="EX38">
        <v>68.840931431723746</v>
      </c>
      <c r="EY38">
        <v>69.089837682798617</v>
      </c>
      <c r="EZ38">
        <v>68.278961432549607</v>
      </c>
      <c r="FA38">
        <v>56.922816713071157</v>
      </c>
      <c r="FB38">
        <v>47.668018481568183</v>
      </c>
      <c r="FC38">
        <v>67.385133183364033</v>
      </c>
      <c r="FD38">
        <v>69.718647908198591</v>
      </c>
      <c r="FE38">
        <v>58.848048414728126</v>
      </c>
      <c r="FF38">
        <v>60.535979842138573</v>
      </c>
      <c r="FG38">
        <v>59.105544539489507</v>
      </c>
      <c r="FH38">
        <v>53.464688895382018</v>
      </c>
      <c r="FI38">
        <v>64.551033109272197</v>
      </c>
      <c r="FJ38">
        <v>62.039913932787357</v>
      </c>
      <c r="FK38">
        <v>68.502167610157855</v>
      </c>
      <c r="FL38">
        <v>58.774251058558768</v>
      </c>
      <c r="FM38">
        <v>59.974929529708767</v>
      </c>
      <c r="FN38">
        <v>56.09486727332196</v>
      </c>
      <c r="FO38">
        <v>61.908406181171259</v>
      </c>
      <c r="FP38">
        <v>53.516216891100484</v>
      </c>
      <c r="FQ38">
        <v>60.78585884003077</v>
      </c>
      <c r="FR38">
        <v>64.189333522075628</v>
      </c>
      <c r="FS38">
        <v>35.45771102824061</v>
      </c>
      <c r="FT38">
        <v>63.250979310103297</v>
      </c>
      <c r="FU38">
        <v>50.608668532592382</v>
      </c>
      <c r="FV38">
        <v>68.445408160768963</v>
      </c>
      <c r="FW38">
        <v>50.373330148774656</v>
      </c>
      <c r="FX38">
        <v>57.475223280212482</v>
      </c>
      <c r="FY38">
        <v>67.408388568721421</v>
      </c>
      <c r="FZ38">
        <v>68.275424529490024</v>
      </c>
      <c r="GA38">
        <v>51.187645072729552</v>
      </c>
      <c r="GB38">
        <v>64.754775994392915</v>
      </c>
      <c r="GC38">
        <v>61.223874685313341</v>
      </c>
      <c r="GD38">
        <v>51.735643171323218</v>
      </c>
      <c r="GE38">
        <v>67.73808782041624</v>
      </c>
      <c r="GF38">
        <v>64.903282360939627</v>
      </c>
      <c r="GG38">
        <v>57.658566686770271</v>
      </c>
      <c r="GH38">
        <v>63.781883038833534</v>
      </c>
      <c r="GI38">
        <v>67.67840977934712</v>
      </c>
      <c r="GJ38">
        <v>45.813407927973714</v>
      </c>
      <c r="GK38">
        <v>57.364860545823618</v>
      </c>
      <c r="GL38">
        <v>54.12149851591677</v>
      </c>
      <c r="GM38">
        <v>60.338610868710106</v>
      </c>
      <c r="GN38">
        <v>71.794455756123568</v>
      </c>
      <c r="GO38">
        <v>38.642170279713419</v>
      </c>
      <c r="GP38">
        <v>54.007607668816263</v>
      </c>
      <c r="GQ38">
        <v>47.606657783531418</v>
      </c>
      <c r="GR38">
        <v>67.821650017282209</v>
      </c>
      <c r="GS38">
        <v>36.289341739372347</v>
      </c>
      <c r="GT38">
        <v>54.566246226200946</v>
      </c>
      <c r="GU38">
        <v>50.740950185984069</v>
      </c>
      <c r="GV38">
        <v>52.502364925534685</v>
      </c>
      <c r="GW38">
        <v>67.365635802180378</v>
      </c>
      <c r="GX38">
        <v>70.896462781872131</v>
      </c>
      <c r="GY38">
        <v>50.532741460560196</v>
      </c>
      <c r="GZ38">
        <v>44.116590639753461</v>
      </c>
      <c r="HA38">
        <v>63.895713142283959</v>
      </c>
      <c r="HB38">
        <v>48.361899746246181</v>
      </c>
      <c r="HC38">
        <v>69.570352872364907</v>
      </c>
      <c r="HD38">
        <v>66.818395625536766</v>
      </c>
      <c r="HE38">
        <v>56.860051805730947</v>
      </c>
      <c r="HF38">
        <v>49.767103777823657</v>
      </c>
      <c r="HG38">
        <v>32.380122839940924</v>
      </c>
      <c r="HH38">
        <v>73.226419294436099</v>
      </c>
      <c r="HI38">
        <v>55.158731326456625</v>
      </c>
      <c r="HJ38">
        <v>55.480082401851959</v>
      </c>
      <c r="HK38">
        <v>39.185293883082757</v>
      </c>
      <c r="HL38">
        <v>31.610195522019918</v>
      </c>
      <c r="HM38">
        <v>30.807188019500686</v>
      </c>
      <c r="HN38">
        <v>63.414568224014687</v>
      </c>
      <c r="HO38">
        <v>70.078183160490454</v>
      </c>
      <c r="HP38">
        <v>50.450448379995684</v>
      </c>
      <c r="HQ38">
        <v>58.813377755396282</v>
      </c>
      <c r="HR38">
        <v>34.724202461946582</v>
      </c>
      <c r="HS38">
        <v>46.481307147260466</v>
      </c>
      <c r="HT38">
        <v>71.228395116912196</v>
      </c>
      <c r="HU38">
        <v>45.3035198725564</v>
      </c>
      <c r="HV38">
        <v>55.38245957088175</v>
      </c>
      <c r="HW38">
        <v>40.232724378335469</v>
      </c>
      <c r="HX38">
        <v>38.582097081739455</v>
      </c>
      <c r="HY38">
        <v>57.784850517731712</v>
      </c>
      <c r="HZ38">
        <v>61.372940977308396</v>
      </c>
      <c r="IA38">
        <v>60.458762971651517</v>
      </c>
      <c r="IB38">
        <v>72.576481646579452</v>
      </c>
      <c r="IC38">
        <v>72.979188180503158</v>
      </c>
      <c r="ID38">
        <v>45.762314883935666</v>
      </c>
      <c r="IE38">
        <v>25.623080230044941</v>
      </c>
      <c r="IF38">
        <v>58.794670965632804</v>
      </c>
      <c r="IG38">
        <v>48.581690706461522</v>
      </c>
      <c r="IH38">
        <v>44.700321117651853</v>
      </c>
      <c r="II38">
        <v>37.832392613395591</v>
      </c>
      <c r="IJ38">
        <v>40.473432952600398</v>
      </c>
      <c r="IK38">
        <v>18.660475134510314</v>
      </c>
      <c r="IL38">
        <v>67.01728098666473</v>
      </c>
      <c r="IM38">
        <v>69.827299039009375</v>
      </c>
      <c r="IN38">
        <v>56.886712315565426</v>
      </c>
      <c r="IO38">
        <v>74.920505337358335</v>
      </c>
      <c r="IP38">
        <v>57.949029283545947</v>
      </c>
      <c r="IQ38">
        <v>16.313932147514791</v>
      </c>
      <c r="IR38">
        <v>59.992155692610453</v>
      </c>
      <c r="IS38">
        <v>63.059976902825113</v>
      </c>
      <c r="IT38">
        <v>50.730558057655998</v>
      </c>
      <c r="IU38">
        <v>57.779428200463592</v>
      </c>
      <c r="IV38">
        <v>59.935526179412747</v>
      </c>
      <c r="IW38">
        <v>57.597834623725397</v>
      </c>
      <c r="IX38">
        <v>48.200549557203885</v>
      </c>
      <c r="IY38">
        <v>51.414476283842077</v>
      </c>
      <c r="IZ38">
        <v>39.004824759778273</v>
      </c>
      <c r="JA38">
        <v>49.589184788292343</v>
      </c>
      <c r="JB38">
        <v>35.535098638778038</v>
      </c>
      <c r="JC38">
        <v>60.45463998902175</v>
      </c>
      <c r="JD38">
        <v>57.466161045842391</v>
      </c>
      <c r="JE38">
        <v>46.436996105551472</v>
      </c>
      <c r="JF38">
        <v>43.769615845872345</v>
      </c>
      <c r="JG38">
        <v>65.654936484477304</v>
      </c>
      <c r="JH38">
        <v>56.610589943654944</v>
      </c>
      <c r="JI38">
        <v>49.259010709632058</v>
      </c>
      <c r="JJ38">
        <v>25.933666975438495</v>
      </c>
      <c r="JK38">
        <v>38.943975368940457</v>
      </c>
      <c r="JL38">
        <v>61.101206929033637</v>
      </c>
      <c r="JM38">
        <v>58.225749305218798</v>
      </c>
      <c r="JN38">
        <v>45.720960966021828</v>
      </c>
      <c r="JO38">
        <v>48.478020877393107</v>
      </c>
      <c r="JP38">
        <v>47.807326920463559</v>
      </c>
      <c r="JQ38">
        <v>62.455257102070739</v>
      </c>
      <c r="JR38">
        <v>69.965490926069464</v>
      </c>
      <c r="JS38">
        <v>53.628972715822634</v>
      </c>
      <c r="JT38">
        <v>54.067490872331362</v>
      </c>
      <c r="JU38">
        <v>55.417868688873014</v>
      </c>
      <c r="JV38">
        <v>52.24978850679819</v>
      </c>
      <c r="JW38">
        <v>51.58037287502556</v>
      </c>
      <c r="JX38">
        <v>69.766154844647986</v>
      </c>
      <c r="JY38">
        <v>20.518992420104208</v>
      </c>
      <c r="JZ38">
        <v>22.866943176332892</v>
      </c>
      <c r="KA38">
        <v>69.864883468816487</v>
      </c>
      <c r="KB38">
        <v>29.842534147893367</v>
      </c>
      <c r="KC38">
        <v>68.048626132569581</v>
      </c>
      <c r="KD38">
        <v>34.594854054129968</v>
      </c>
      <c r="KE38">
        <v>35.936313834410981</v>
      </c>
      <c r="KF38">
        <v>27.43140496283738</v>
      </c>
      <c r="KG38">
        <v>37.295842984269598</v>
      </c>
      <c r="KH38">
        <v>23.150313816455579</v>
      </c>
      <c r="KI38">
        <v>49.391757033102408</v>
      </c>
      <c r="KJ38">
        <v>40.734185373982804</v>
      </c>
      <c r="KK38">
        <v>64.289641794447846</v>
      </c>
      <c r="KL38">
        <v>52.743668301588954</v>
      </c>
      <c r="KM38">
        <v>21.694715537598825</v>
      </c>
      <c r="KN38">
        <v>37.833384326805088</v>
      </c>
      <c r="KO38">
        <v>57.424175355384541</v>
      </c>
      <c r="KP38">
        <v>29.260442552533799</v>
      </c>
      <c r="KQ38">
        <v>28.374061215880385</v>
      </c>
      <c r="KR38">
        <v>45.971883891316033</v>
      </c>
      <c r="KS38">
        <v>41.237420579000563</v>
      </c>
      <c r="KT38">
        <v>27.063406209782659</v>
      </c>
      <c r="KU38">
        <v>53.240615905711088</v>
      </c>
      <c r="KV38">
        <v>24.328781867927095</v>
      </c>
      <c r="KW38">
        <v>27.950643023033912</v>
      </c>
      <c r="KX38">
        <v>34.536837631448556</v>
      </c>
      <c r="KY38">
        <v>47.527143850838605</v>
      </c>
      <c r="KZ38">
        <v>42.031995978576397</v>
      </c>
      <c r="LA38">
        <v>50.484723171632787</v>
      </c>
      <c r="LB38">
        <v>47.120770571013033</v>
      </c>
      <c r="LC38">
        <v>32.532241650922188</v>
      </c>
      <c r="LD38">
        <v>45.294716678956448</v>
      </c>
      <c r="LE38">
        <v>33.625304888992581</v>
      </c>
      <c r="LF38">
        <v>63.633712168307966</v>
      </c>
      <c r="LG38">
        <v>47.997189042613023</v>
      </c>
      <c r="LH38">
        <v>65.25688177388362</v>
      </c>
      <c r="LI38">
        <v>48.182252027118054</v>
      </c>
      <c r="LJ38">
        <v>35.001317088989595</v>
      </c>
      <c r="LK38">
        <v>16.655604026455933</v>
      </c>
      <c r="LL38">
        <v>41.450034379325011</v>
      </c>
    </row>
    <row r="39" spans="1:324">
      <c r="A39" s="2">
        <v>0.35416666666666669</v>
      </c>
      <c r="B39">
        <v>51.942887956438476</v>
      </c>
      <c r="C39">
        <v>64.936472987776696</v>
      </c>
      <c r="D39">
        <v>58.179080775073579</v>
      </c>
      <c r="E39">
        <v>51.206295205620563</v>
      </c>
      <c r="F39">
        <v>38.209467273063744</v>
      </c>
      <c r="G39">
        <v>39.843765929089926</v>
      </c>
      <c r="H39">
        <v>60.226793050653228</v>
      </c>
      <c r="I39">
        <v>60.534809550077505</v>
      </c>
      <c r="J39">
        <v>60.536540743922465</v>
      </c>
      <c r="K39">
        <v>53.494624144841772</v>
      </c>
      <c r="L39">
        <v>56.449192625911152</v>
      </c>
      <c r="M39">
        <v>56.942044567366693</v>
      </c>
      <c r="N39">
        <v>64.013790285011595</v>
      </c>
      <c r="O39">
        <v>56.940445512470262</v>
      </c>
      <c r="P39">
        <v>60.397830631218866</v>
      </c>
      <c r="Q39">
        <v>56.220782893572284</v>
      </c>
      <c r="R39">
        <v>69.803148392621694</v>
      </c>
      <c r="S39">
        <v>37.709338779617639</v>
      </c>
      <c r="T39">
        <v>51.957051162411659</v>
      </c>
      <c r="U39">
        <v>49.701400536934258</v>
      </c>
      <c r="V39">
        <v>54.85166390899289</v>
      </c>
      <c r="W39">
        <v>55.376355618331743</v>
      </c>
      <c r="X39">
        <v>41.934992505623704</v>
      </c>
      <c r="Y39">
        <v>56.911344857901611</v>
      </c>
      <c r="Z39">
        <v>54.153910574490268</v>
      </c>
      <c r="AA39">
        <v>58.282940622047086</v>
      </c>
      <c r="AB39">
        <v>45.58444277048568</v>
      </c>
      <c r="AC39">
        <v>56.975412037508512</v>
      </c>
      <c r="AD39">
        <v>60.905884517765671</v>
      </c>
      <c r="AE39">
        <v>60.296478424918021</v>
      </c>
      <c r="AF39">
        <v>52.184732725012374</v>
      </c>
      <c r="AG39">
        <v>43.056859181628035</v>
      </c>
      <c r="AH39">
        <v>58.848648094649405</v>
      </c>
      <c r="AI39">
        <v>47.820687144138205</v>
      </c>
      <c r="AJ39">
        <v>49.320569288408379</v>
      </c>
      <c r="AK39">
        <v>57.689946555908165</v>
      </c>
      <c r="AL39">
        <v>64.121515109807987</v>
      </c>
      <c r="AM39">
        <v>48.835214459103163</v>
      </c>
      <c r="AN39">
        <v>53.721618711678673</v>
      </c>
      <c r="AO39">
        <v>57.872477122023206</v>
      </c>
      <c r="AP39">
        <v>68.204428169547896</v>
      </c>
      <c r="AQ39">
        <v>65.494184360046816</v>
      </c>
      <c r="AR39">
        <v>74.644882828135977</v>
      </c>
      <c r="AS39">
        <v>62.462381024175443</v>
      </c>
      <c r="AT39">
        <v>70.600966955896979</v>
      </c>
      <c r="AU39">
        <v>73.235971242684116</v>
      </c>
      <c r="AV39">
        <v>50.027186351167984</v>
      </c>
      <c r="AW39">
        <v>53.505877037973463</v>
      </c>
      <c r="AX39">
        <v>61.081744281304687</v>
      </c>
      <c r="AY39">
        <v>67.912471588994734</v>
      </c>
      <c r="AZ39">
        <v>71.603146235387982</v>
      </c>
      <c r="BA39">
        <v>52.347223672938817</v>
      </c>
      <c r="BB39">
        <v>57.264093431458541</v>
      </c>
      <c r="BC39">
        <v>45.170673110733716</v>
      </c>
      <c r="BD39">
        <v>43.482826836551745</v>
      </c>
      <c r="BE39">
        <v>46.318222408115858</v>
      </c>
      <c r="BF39">
        <v>65.214832813081102</v>
      </c>
      <c r="BG39">
        <v>63.8812899681771</v>
      </c>
      <c r="BH39">
        <v>52.054241932684533</v>
      </c>
      <c r="BI39">
        <v>56.222774056260192</v>
      </c>
      <c r="BJ39">
        <v>65.660839544709873</v>
      </c>
      <c r="BK39">
        <v>49.100576083019135</v>
      </c>
      <c r="BL39">
        <v>52.577018708419551</v>
      </c>
      <c r="BM39">
        <v>65.247405976346769</v>
      </c>
      <c r="BN39">
        <v>64.463964423180869</v>
      </c>
      <c r="BO39">
        <v>66.469743739688568</v>
      </c>
      <c r="BP39">
        <v>63.611629527017669</v>
      </c>
      <c r="BQ39">
        <v>68.280929102602286</v>
      </c>
      <c r="BR39">
        <v>62.810117781188204</v>
      </c>
      <c r="BS39">
        <v>53.354716538292813</v>
      </c>
      <c r="BT39">
        <v>63.357529880007071</v>
      </c>
      <c r="BU39">
        <v>70.262288958204905</v>
      </c>
      <c r="BV39">
        <v>49.465309937364339</v>
      </c>
      <c r="BW39">
        <v>67.281340046889639</v>
      </c>
      <c r="BX39">
        <v>66.03324722980733</v>
      </c>
      <c r="BY39">
        <v>65.663106934008681</v>
      </c>
      <c r="BZ39">
        <v>58.611995780466906</v>
      </c>
      <c r="CA39">
        <v>73.415275215989311</v>
      </c>
      <c r="CB39">
        <v>40.279870887666249</v>
      </c>
      <c r="CC39">
        <v>82.371633354069687</v>
      </c>
      <c r="CD39">
        <v>61.337944098107954</v>
      </c>
      <c r="CE39">
        <v>50.795571435838013</v>
      </c>
      <c r="CF39">
        <v>62.596020193425815</v>
      </c>
      <c r="CG39">
        <v>53.989208723259011</v>
      </c>
      <c r="CH39">
        <v>64.77461533144502</v>
      </c>
      <c r="CI39">
        <v>61.347900163368699</v>
      </c>
      <c r="CJ39">
        <v>68.181834882172978</v>
      </c>
      <c r="CK39">
        <v>64.150298819739106</v>
      </c>
      <c r="CL39">
        <v>64.157869570009836</v>
      </c>
      <c r="CM39">
        <v>54.09331602736178</v>
      </c>
      <c r="CN39">
        <v>58.693034492037995</v>
      </c>
      <c r="CO39">
        <v>63.636977488255155</v>
      </c>
      <c r="CP39">
        <v>57.741540687665193</v>
      </c>
      <c r="CQ39">
        <v>63.345069669439937</v>
      </c>
      <c r="CR39">
        <v>67.673424308804499</v>
      </c>
      <c r="CS39">
        <v>59.581694790187299</v>
      </c>
      <c r="CT39">
        <v>56.116253559542585</v>
      </c>
      <c r="CU39">
        <v>66.078252581939864</v>
      </c>
      <c r="CV39">
        <v>56.454122786097116</v>
      </c>
      <c r="CW39">
        <v>72.706955980699405</v>
      </c>
      <c r="CX39">
        <v>66.902598645321305</v>
      </c>
      <c r="CY39">
        <v>63.20945246278675</v>
      </c>
      <c r="CZ39">
        <v>62.649545988195968</v>
      </c>
      <c r="DA39">
        <v>60.223557442031797</v>
      </c>
      <c r="DB39">
        <v>58.270460466152599</v>
      </c>
      <c r="DC39">
        <v>68.218413660174988</v>
      </c>
      <c r="DD39">
        <v>64.462973902953806</v>
      </c>
      <c r="DE39">
        <v>69.2237054028881</v>
      </c>
      <c r="DF39">
        <v>65.348299221305666</v>
      </c>
      <c r="DG39">
        <v>60.908912080625676</v>
      </c>
      <c r="DH39">
        <v>60.809346997559047</v>
      </c>
      <c r="DI39">
        <v>65.807781628267378</v>
      </c>
      <c r="DJ39">
        <v>60.174523539850824</v>
      </c>
      <c r="DK39">
        <v>58.835056371827356</v>
      </c>
      <c r="DL39">
        <v>68.507337001104744</v>
      </c>
      <c r="DM39">
        <v>73.681440714206801</v>
      </c>
      <c r="DN39">
        <v>63.21550544304236</v>
      </c>
      <c r="DO39">
        <v>72.796453838876118</v>
      </c>
      <c r="DP39">
        <v>64.266504085421488</v>
      </c>
      <c r="DQ39">
        <v>63.968802211161602</v>
      </c>
      <c r="DR39">
        <v>53.698790767155756</v>
      </c>
      <c r="DS39">
        <v>75.034474269695991</v>
      </c>
      <c r="DT39">
        <v>54.795177192619946</v>
      </c>
      <c r="DU39">
        <v>61.927702114106253</v>
      </c>
      <c r="DV39">
        <v>62.791336543030809</v>
      </c>
      <c r="DW39">
        <v>62.939454294902553</v>
      </c>
      <c r="DX39">
        <v>73.096221281621311</v>
      </c>
      <c r="DY39">
        <v>73.450444475050929</v>
      </c>
      <c r="DZ39">
        <v>52.515986366619771</v>
      </c>
      <c r="EA39">
        <v>58.623811021016579</v>
      </c>
      <c r="EB39">
        <v>68.803451638931662</v>
      </c>
      <c r="EC39">
        <v>64.576890750946276</v>
      </c>
      <c r="ED39">
        <v>54.60496564453188</v>
      </c>
      <c r="EE39">
        <v>64.641352221152417</v>
      </c>
      <c r="EF39">
        <v>68.773973126414262</v>
      </c>
      <c r="EG39">
        <v>57.229997810930413</v>
      </c>
      <c r="EH39">
        <v>71.32433862039835</v>
      </c>
      <c r="EI39">
        <v>58.376952593033749</v>
      </c>
      <c r="EJ39">
        <v>74.320468369995879</v>
      </c>
      <c r="EK39">
        <v>47.669478710599279</v>
      </c>
      <c r="EL39">
        <v>73.19852538775686</v>
      </c>
      <c r="EM39">
        <v>50.075785092501889</v>
      </c>
      <c r="EN39">
        <v>58.287407856320591</v>
      </c>
      <c r="EO39">
        <v>52.77760247587814</v>
      </c>
      <c r="EP39">
        <v>73.019729210008578</v>
      </c>
      <c r="EQ39">
        <v>62.91151585376489</v>
      </c>
      <c r="ER39">
        <v>63.134238221405468</v>
      </c>
      <c r="ES39">
        <v>64.239387039615579</v>
      </c>
      <c r="ET39">
        <v>72.694531203877617</v>
      </c>
      <c r="EU39">
        <v>59.834127799132062</v>
      </c>
      <c r="EV39">
        <v>71.03942620764488</v>
      </c>
      <c r="EW39">
        <v>57.536031224409271</v>
      </c>
      <c r="EX39">
        <v>69.571193187843761</v>
      </c>
      <c r="EY39">
        <v>70.524257061248036</v>
      </c>
      <c r="EZ39">
        <v>68.856450142976357</v>
      </c>
      <c r="FA39">
        <v>56.968958112676617</v>
      </c>
      <c r="FB39">
        <v>47.239474649794779</v>
      </c>
      <c r="FC39">
        <v>67.742449558651373</v>
      </c>
      <c r="FD39">
        <v>69.702719258705145</v>
      </c>
      <c r="FE39">
        <v>55.562288467276829</v>
      </c>
      <c r="FF39">
        <v>61.531270050549139</v>
      </c>
      <c r="FG39">
        <v>59.034900171337604</v>
      </c>
      <c r="FH39">
        <v>54.117939939696747</v>
      </c>
      <c r="FI39">
        <v>65.257929380126058</v>
      </c>
      <c r="FJ39">
        <v>58.747486097337529</v>
      </c>
      <c r="FK39">
        <v>68.800915874021555</v>
      </c>
      <c r="FL39">
        <v>58.745034849104925</v>
      </c>
      <c r="FM39">
        <v>60.384596105673275</v>
      </c>
      <c r="FN39">
        <v>56.734245259263957</v>
      </c>
      <c r="FO39">
        <v>62.916154748325305</v>
      </c>
      <c r="FP39">
        <v>53.762342773341402</v>
      </c>
      <c r="FQ39">
        <v>60.540420082483934</v>
      </c>
      <c r="FR39">
        <v>64.615733366192984</v>
      </c>
      <c r="FS39">
        <v>36.331761875132344</v>
      </c>
      <c r="FT39">
        <v>63.304358395033965</v>
      </c>
      <c r="FU39">
        <v>51.872264888024546</v>
      </c>
      <c r="FV39">
        <v>64.630703591519151</v>
      </c>
      <c r="FW39">
        <v>52.090768485947414</v>
      </c>
      <c r="FX39">
        <v>57.201561271707092</v>
      </c>
      <c r="FY39">
        <v>69.870993973746664</v>
      </c>
      <c r="FZ39">
        <v>70.506999360247264</v>
      </c>
      <c r="GA39">
        <v>51.980743151966422</v>
      </c>
      <c r="GB39">
        <v>63.773713822752562</v>
      </c>
      <c r="GC39">
        <v>65.431959490973668</v>
      </c>
      <c r="GD39">
        <v>50.030125662327464</v>
      </c>
      <c r="GE39">
        <v>61.274127500272343</v>
      </c>
      <c r="GF39">
        <v>64.00098025698783</v>
      </c>
      <c r="GG39">
        <v>57.433533708837857</v>
      </c>
      <c r="GH39">
        <v>61.05681655057036</v>
      </c>
      <c r="GI39">
        <v>68.88684262052152</v>
      </c>
      <c r="GJ39">
        <v>45.99146904239938</v>
      </c>
      <c r="GK39">
        <v>58.969929816187886</v>
      </c>
      <c r="GL39">
        <v>54.363513835693375</v>
      </c>
      <c r="GM39">
        <v>60.463326667256808</v>
      </c>
      <c r="GN39">
        <v>70.667039829916476</v>
      </c>
      <c r="GO39">
        <v>38.968894733152183</v>
      </c>
      <c r="GP39">
        <v>55.400336092627668</v>
      </c>
      <c r="GQ39">
        <v>47.479483134598674</v>
      </c>
      <c r="GR39">
        <v>67.911010327464311</v>
      </c>
      <c r="GS39">
        <v>36.121137087729849</v>
      </c>
      <c r="GT39">
        <v>55.824599493503726</v>
      </c>
      <c r="GU39">
        <v>51.102523484051098</v>
      </c>
      <c r="GV39">
        <v>52.50473199845311</v>
      </c>
      <c r="GW39">
        <v>66.264655168262095</v>
      </c>
      <c r="GX39">
        <v>69.809743884610896</v>
      </c>
      <c r="GY39">
        <v>51.774650686768609</v>
      </c>
      <c r="GZ39">
        <v>44.596461427028864</v>
      </c>
      <c r="HA39">
        <v>61.418083181590511</v>
      </c>
      <c r="HB39">
        <v>50.034988966452644</v>
      </c>
      <c r="HC39">
        <v>65.076782969360636</v>
      </c>
      <c r="HD39">
        <v>65.179174900364714</v>
      </c>
      <c r="HE39">
        <v>56.466658808298931</v>
      </c>
      <c r="HF39">
        <v>49.257083429095857</v>
      </c>
      <c r="HG39">
        <v>32.799115123911079</v>
      </c>
      <c r="HH39">
        <v>73.627821272815581</v>
      </c>
      <c r="HI39">
        <v>48.821917830994678</v>
      </c>
      <c r="HJ39">
        <v>54.434905001359624</v>
      </c>
      <c r="HK39">
        <v>39.163852806287224</v>
      </c>
      <c r="HL39">
        <v>31.991125235962979</v>
      </c>
      <c r="HM39">
        <v>29.161168571805579</v>
      </c>
      <c r="HN39">
        <v>62.606758201046297</v>
      </c>
      <c r="HO39">
        <v>62.512517691032741</v>
      </c>
      <c r="HP39">
        <v>49.94987489765564</v>
      </c>
      <c r="HQ39">
        <v>59.140730480792158</v>
      </c>
      <c r="HR39">
        <v>35.101449107633456</v>
      </c>
      <c r="HS39">
        <v>41.950294642080657</v>
      </c>
      <c r="HT39">
        <v>61.58946361842537</v>
      </c>
      <c r="HU39">
        <v>45.139685275455143</v>
      </c>
      <c r="HV39">
        <v>53.833487605682706</v>
      </c>
      <c r="HW39">
        <v>40.296875285920351</v>
      </c>
      <c r="HX39">
        <v>38.590796843913907</v>
      </c>
      <c r="HY39">
        <v>53.16377384564899</v>
      </c>
      <c r="HZ39">
        <v>57.130755501472187</v>
      </c>
      <c r="IA39">
        <v>56.017252286421183</v>
      </c>
      <c r="IB39">
        <v>71.642937371735812</v>
      </c>
      <c r="IC39">
        <v>70.448814955323641</v>
      </c>
      <c r="ID39">
        <v>45.455352343665936</v>
      </c>
      <c r="IE39">
        <v>26.329550592109531</v>
      </c>
      <c r="IF39">
        <v>54.13501031710328</v>
      </c>
      <c r="IG39">
        <v>48.337011803642937</v>
      </c>
      <c r="IH39">
        <v>44.437920979511311</v>
      </c>
      <c r="II39">
        <v>38.941200034270054</v>
      </c>
      <c r="IJ39">
        <v>39.18052023382792</v>
      </c>
      <c r="IK39">
        <v>19.779355962463473</v>
      </c>
      <c r="IL39">
        <v>62.775022727174282</v>
      </c>
      <c r="IM39">
        <v>68.884057268615578</v>
      </c>
      <c r="IN39">
        <v>52.90202913419413</v>
      </c>
      <c r="IO39">
        <v>71.976189513487824</v>
      </c>
      <c r="IP39">
        <v>57.670465135229996</v>
      </c>
      <c r="IQ39">
        <v>16.127433135362214</v>
      </c>
      <c r="IR39">
        <v>60.271179119050203</v>
      </c>
      <c r="IS39">
        <v>62.456913562919233</v>
      </c>
      <c r="IT39">
        <v>50.456115644632845</v>
      </c>
      <c r="IU39">
        <v>57.805290189017413</v>
      </c>
      <c r="IV39">
        <v>58.366166330903546</v>
      </c>
      <c r="IW39">
        <v>58.164181775356653</v>
      </c>
      <c r="IX39">
        <v>48.867493414371083</v>
      </c>
      <c r="IY39">
        <v>51.642939978001046</v>
      </c>
      <c r="IZ39">
        <v>37.849301785760524</v>
      </c>
      <c r="JA39">
        <v>47.912965286392463</v>
      </c>
      <c r="JB39">
        <v>32.960220663727902</v>
      </c>
      <c r="JC39">
        <v>60.641187105225455</v>
      </c>
      <c r="JD39">
        <v>55.577543458838555</v>
      </c>
      <c r="JE39">
        <v>45.932018274018439</v>
      </c>
      <c r="JF39">
        <v>43.484842170584393</v>
      </c>
      <c r="JG39">
        <v>64.247656976675245</v>
      </c>
      <c r="JH39">
        <v>54.526097365888617</v>
      </c>
      <c r="JI39">
        <v>49.59034839374204</v>
      </c>
      <c r="JJ39">
        <v>26.925368173490444</v>
      </c>
      <c r="JK39">
        <v>39.000999249839666</v>
      </c>
      <c r="JL39">
        <v>61.21768428565786</v>
      </c>
      <c r="JM39">
        <v>58.627795258987291</v>
      </c>
      <c r="JN39">
        <v>43.977587477882096</v>
      </c>
      <c r="JO39">
        <v>48.671780514351006</v>
      </c>
      <c r="JP39">
        <v>48.16889617447336</v>
      </c>
      <c r="JQ39">
        <v>62.731309599100761</v>
      </c>
      <c r="JR39">
        <v>70.21622424878737</v>
      </c>
      <c r="JS39">
        <v>48.925209759470704</v>
      </c>
      <c r="JT39">
        <v>52.085080522024583</v>
      </c>
      <c r="JU39">
        <v>52.01027688482511</v>
      </c>
      <c r="JV39">
        <v>53.233558320492115</v>
      </c>
      <c r="JW39">
        <v>52.526050952971104</v>
      </c>
      <c r="JX39">
        <v>68.373428953032828</v>
      </c>
      <c r="JY39">
        <v>20.531230310028896</v>
      </c>
      <c r="JZ39">
        <v>23.900841138800281</v>
      </c>
      <c r="KA39">
        <v>68.719015675674072</v>
      </c>
      <c r="KB39">
        <v>30.083298920573419</v>
      </c>
      <c r="KC39">
        <v>64.683308280785425</v>
      </c>
      <c r="KD39">
        <v>35.080220558249877</v>
      </c>
      <c r="KE39">
        <v>37.06573186139471</v>
      </c>
      <c r="KF39">
        <v>27.652968619322436</v>
      </c>
      <c r="KG39">
        <v>41.038036122101559</v>
      </c>
      <c r="KH39">
        <v>24.316729965822631</v>
      </c>
      <c r="KI39">
        <v>50.007313249559758</v>
      </c>
      <c r="KJ39">
        <v>42.559384211953684</v>
      </c>
      <c r="KK39">
        <v>56.971588832870992</v>
      </c>
      <c r="KL39">
        <v>52.77661222967599</v>
      </c>
      <c r="KM39">
        <v>23.654491684448725</v>
      </c>
      <c r="KN39">
        <v>38.057484002833874</v>
      </c>
      <c r="KO39">
        <v>56.777587823590068</v>
      </c>
      <c r="KP39">
        <v>30.264178326691709</v>
      </c>
      <c r="KQ39">
        <v>29.284447637407791</v>
      </c>
      <c r="KR39">
        <v>48.84911714149483</v>
      </c>
      <c r="KS39">
        <v>41.700305381517957</v>
      </c>
      <c r="KT39">
        <v>28.911704734860255</v>
      </c>
      <c r="KU39">
        <v>54.568924001583618</v>
      </c>
      <c r="KV39">
        <v>23.987276528168888</v>
      </c>
      <c r="KW39">
        <v>30.332231951594025</v>
      </c>
      <c r="KX39">
        <v>35.710067317797147</v>
      </c>
      <c r="KY39">
        <v>47.530191016468272</v>
      </c>
      <c r="KZ39">
        <v>42.238182217710545</v>
      </c>
      <c r="LA39">
        <v>50.808809394081713</v>
      </c>
      <c r="LB39">
        <v>47.079681333212378</v>
      </c>
      <c r="LC39">
        <v>32.550586027254937</v>
      </c>
      <c r="LD39">
        <v>45.003386140096765</v>
      </c>
      <c r="LE39">
        <v>35.124166166545592</v>
      </c>
      <c r="LF39">
        <v>63.874339364480988</v>
      </c>
      <c r="LG39">
        <v>47.329495803936162</v>
      </c>
      <c r="LH39">
        <v>61.03180654633745</v>
      </c>
      <c r="LI39">
        <v>48.47061533145817</v>
      </c>
      <c r="LJ39">
        <v>35.82362759613563</v>
      </c>
      <c r="LK39">
        <v>17.144856176384625</v>
      </c>
      <c r="LL39">
        <v>41.605676036116336</v>
      </c>
    </row>
    <row r="40" spans="1:324">
      <c r="A40" s="2">
        <v>0.36458333333333331</v>
      </c>
      <c r="B40">
        <v>52.239512397170962</v>
      </c>
      <c r="C40">
        <v>64.872849046385767</v>
      </c>
      <c r="D40">
        <v>59.62703592688284</v>
      </c>
      <c r="E40">
        <v>51.194104426852384</v>
      </c>
      <c r="F40">
        <v>38.288858774904739</v>
      </c>
      <c r="G40">
        <v>39.537583598028874</v>
      </c>
      <c r="H40">
        <v>60.794049992991162</v>
      </c>
      <c r="I40">
        <v>61.895125150368621</v>
      </c>
      <c r="J40">
        <v>63.227330316083211</v>
      </c>
      <c r="K40">
        <v>54.301074911646609</v>
      </c>
      <c r="L40">
        <v>57.681493881223147</v>
      </c>
      <c r="M40">
        <v>57.161586707977506</v>
      </c>
      <c r="N40">
        <v>63.705898859883639</v>
      </c>
      <c r="O40">
        <v>50.91826744838005</v>
      </c>
      <c r="P40">
        <v>62.882556642045827</v>
      </c>
      <c r="Q40">
        <v>55.775486312137005</v>
      </c>
      <c r="R40">
        <v>69.504182216534844</v>
      </c>
      <c r="S40">
        <v>37.709339828457409</v>
      </c>
      <c r="T40">
        <v>51.776795010969792</v>
      </c>
      <c r="U40">
        <v>48.550900614880021</v>
      </c>
      <c r="V40">
        <v>54.811597905224239</v>
      </c>
      <c r="W40">
        <v>56.118589995270106</v>
      </c>
      <c r="X40">
        <v>41.991900165562427</v>
      </c>
      <c r="Y40">
        <v>56.928024527116769</v>
      </c>
      <c r="Z40">
        <v>48.779308150893399</v>
      </c>
      <c r="AA40">
        <v>58.405626816126684</v>
      </c>
      <c r="AB40">
        <v>45.96846131186178</v>
      </c>
      <c r="AC40">
        <v>57.380423497852284</v>
      </c>
      <c r="AD40">
        <v>61.228748742649408</v>
      </c>
      <c r="AE40">
        <v>60.516928742831851</v>
      </c>
      <c r="AF40">
        <v>50.995871705237519</v>
      </c>
      <c r="AG40">
        <v>42.602693296133523</v>
      </c>
      <c r="AH40">
        <v>59.13153992376666</v>
      </c>
      <c r="AI40">
        <v>47.363789092530567</v>
      </c>
      <c r="AJ40">
        <v>49.77955521592839</v>
      </c>
      <c r="AK40">
        <v>58.332633721364232</v>
      </c>
      <c r="AL40">
        <v>65.52293673245849</v>
      </c>
      <c r="AM40">
        <v>48.457568196162143</v>
      </c>
      <c r="AN40">
        <v>53.900976970101681</v>
      </c>
      <c r="AO40">
        <v>57.901882635807119</v>
      </c>
      <c r="AP40">
        <v>68.459012192182328</v>
      </c>
      <c r="AQ40">
        <v>66.025022256997758</v>
      </c>
      <c r="AR40">
        <v>75.41701837626735</v>
      </c>
      <c r="AS40">
        <v>57.499578113035497</v>
      </c>
      <c r="AT40">
        <v>71.004739116838408</v>
      </c>
      <c r="AU40">
        <v>73.26450634211848</v>
      </c>
      <c r="AV40">
        <v>49.502609848088582</v>
      </c>
      <c r="AW40">
        <v>53.589511000248947</v>
      </c>
      <c r="AX40">
        <v>62.266322787227082</v>
      </c>
      <c r="AY40">
        <v>68.304347294256857</v>
      </c>
      <c r="AZ40">
        <v>72.841300862843866</v>
      </c>
      <c r="BA40">
        <v>52.108879782522131</v>
      </c>
      <c r="BB40">
        <v>57.569481150674306</v>
      </c>
      <c r="BC40">
        <v>42.299172255089125</v>
      </c>
      <c r="BD40">
        <v>45.257174408892475</v>
      </c>
      <c r="BE40">
        <v>45.868379319061098</v>
      </c>
      <c r="BF40">
        <v>64.184322706962277</v>
      </c>
      <c r="BG40">
        <v>64.325494360615806</v>
      </c>
      <c r="BH40">
        <v>51.840002956163978</v>
      </c>
      <c r="BI40">
        <v>55.78125956511095</v>
      </c>
      <c r="BJ40">
        <v>65.816978020616517</v>
      </c>
      <c r="BK40">
        <v>49.19302694234554</v>
      </c>
      <c r="BL40">
        <v>52.973215554619621</v>
      </c>
      <c r="BM40">
        <v>68.872620959966781</v>
      </c>
      <c r="BN40">
        <v>65.532000136037965</v>
      </c>
      <c r="BO40">
        <v>66.073442504746041</v>
      </c>
      <c r="BP40">
        <v>62.034282671957286</v>
      </c>
      <c r="BQ40">
        <v>71.583074812382378</v>
      </c>
      <c r="BR40">
        <v>63.763088503414146</v>
      </c>
      <c r="BS40">
        <v>53.399771387156584</v>
      </c>
      <c r="BT40">
        <v>63.342229926357831</v>
      </c>
      <c r="BU40">
        <v>72.030193688029115</v>
      </c>
      <c r="BV40">
        <v>46.630601514984328</v>
      </c>
      <c r="BW40">
        <v>66.903681341377137</v>
      </c>
      <c r="BX40">
        <v>66.043804630313403</v>
      </c>
      <c r="BY40">
        <v>65.932341288639194</v>
      </c>
      <c r="BZ40">
        <v>59.165631221802116</v>
      </c>
      <c r="CA40">
        <v>74.370165080138563</v>
      </c>
      <c r="CB40">
        <v>41.554840124227958</v>
      </c>
      <c r="CC40">
        <v>82.371452661956397</v>
      </c>
      <c r="CD40">
        <v>61.872407738982673</v>
      </c>
      <c r="CE40">
        <v>49.106303564163099</v>
      </c>
      <c r="CF40">
        <v>62.022217509483532</v>
      </c>
      <c r="CG40">
        <v>53.832630817215907</v>
      </c>
      <c r="CH40">
        <v>65.357205164452083</v>
      </c>
      <c r="CI40">
        <v>61.343360896283848</v>
      </c>
      <c r="CJ40">
        <v>68.019925824206965</v>
      </c>
      <c r="CK40">
        <v>64.491277985425327</v>
      </c>
      <c r="CL40">
        <v>64.11835070272825</v>
      </c>
      <c r="CM40">
        <v>55.061924558982867</v>
      </c>
      <c r="CN40">
        <v>58.728376998746903</v>
      </c>
      <c r="CO40">
        <v>62.08912034713083</v>
      </c>
      <c r="CP40">
        <v>57.39650235583931</v>
      </c>
      <c r="CQ40">
        <v>62.897869987314678</v>
      </c>
      <c r="CR40">
        <v>69.702351958771629</v>
      </c>
      <c r="CS40">
        <v>59.732272289674796</v>
      </c>
      <c r="CT40">
        <v>56.123829572359909</v>
      </c>
      <c r="CU40">
        <v>66.056745474690288</v>
      </c>
      <c r="CV40">
        <v>56.174777631246663</v>
      </c>
      <c r="CW40">
        <v>72.908360267733769</v>
      </c>
      <c r="CX40">
        <v>67.045088286101404</v>
      </c>
      <c r="CY40">
        <v>63.061899364593053</v>
      </c>
      <c r="CZ40">
        <v>63.062824018991336</v>
      </c>
      <c r="DA40">
        <v>60.407474464386745</v>
      </c>
      <c r="DB40">
        <v>58.765295957296672</v>
      </c>
      <c r="DC40">
        <v>68.943447857139816</v>
      </c>
      <c r="DD40">
        <v>64.258381626854828</v>
      </c>
      <c r="DE40">
        <v>69.98524288797654</v>
      </c>
      <c r="DF40">
        <v>65.447170001750749</v>
      </c>
      <c r="DG40">
        <v>60.804674833657465</v>
      </c>
      <c r="DH40">
        <v>62.020016924450729</v>
      </c>
      <c r="DI40">
        <v>65.791749464104583</v>
      </c>
      <c r="DJ40">
        <v>64.398872693458614</v>
      </c>
      <c r="DK40">
        <v>58.515157281234295</v>
      </c>
      <c r="DL40">
        <v>68.591320906363393</v>
      </c>
      <c r="DM40">
        <v>74.495357725816504</v>
      </c>
      <c r="DN40">
        <v>63.473770506801216</v>
      </c>
      <c r="DO40">
        <v>73.514659297205398</v>
      </c>
      <c r="DP40">
        <v>64.590153130733711</v>
      </c>
      <c r="DQ40">
        <v>63.661785187417777</v>
      </c>
      <c r="DR40">
        <v>53.545990114187845</v>
      </c>
      <c r="DS40">
        <v>76.230948801573462</v>
      </c>
      <c r="DT40">
        <v>55.884274434879103</v>
      </c>
      <c r="DU40">
        <v>66.414910606138093</v>
      </c>
      <c r="DV40">
        <v>63.337264305952445</v>
      </c>
      <c r="DW40">
        <v>62.970898243134613</v>
      </c>
      <c r="DX40">
        <v>73.356522409080085</v>
      </c>
      <c r="DY40">
        <v>73.38103932379839</v>
      </c>
      <c r="DZ40">
        <v>53.878145123558419</v>
      </c>
      <c r="EA40">
        <v>58.826852276360498</v>
      </c>
      <c r="EB40">
        <v>63.869031959425726</v>
      </c>
      <c r="EC40">
        <v>64.826783894964166</v>
      </c>
      <c r="ED40">
        <v>55.052253575227297</v>
      </c>
      <c r="EE40">
        <v>64.231599504292419</v>
      </c>
      <c r="EF40">
        <v>70.210917731066914</v>
      </c>
      <c r="EG40">
        <v>57.233924075417661</v>
      </c>
      <c r="EH40">
        <v>71.263384105823192</v>
      </c>
      <c r="EI40">
        <v>58.588982812400623</v>
      </c>
      <c r="EJ40">
        <v>75.18242011825194</v>
      </c>
      <c r="EK40">
        <v>46.936681799697908</v>
      </c>
      <c r="EL40">
        <v>73.173823185476522</v>
      </c>
      <c r="EM40">
        <v>50.723780477487033</v>
      </c>
      <c r="EN40">
        <v>58.352845719813438</v>
      </c>
      <c r="EO40">
        <v>52.792233742339775</v>
      </c>
      <c r="EP40">
        <v>73.676517259017402</v>
      </c>
      <c r="EQ40">
        <v>62.891726490676071</v>
      </c>
      <c r="ER40">
        <v>62.874266578869651</v>
      </c>
      <c r="ES40">
        <v>65.846145515044924</v>
      </c>
      <c r="ET40">
        <v>73.965485191119384</v>
      </c>
      <c r="EU40">
        <v>59.898333619336377</v>
      </c>
      <c r="EV40">
        <v>71.373749375418186</v>
      </c>
      <c r="EW40">
        <v>57.70204115130727</v>
      </c>
      <c r="EX40">
        <v>70.301454943963776</v>
      </c>
      <c r="EY40">
        <v>71.958676439697442</v>
      </c>
      <c r="EZ40">
        <v>69.433938853403106</v>
      </c>
      <c r="FA40">
        <v>57.015099512282077</v>
      </c>
      <c r="FB40">
        <v>46.810930818021376</v>
      </c>
      <c r="FC40">
        <v>68.099765933938713</v>
      </c>
      <c r="FD40">
        <v>69.686790609211698</v>
      </c>
      <c r="FE40">
        <v>52.27652851982554</v>
      </c>
      <c r="FF40">
        <v>62.526560258959698</v>
      </c>
      <c r="FG40">
        <v>58.964255803185694</v>
      </c>
      <c r="FH40">
        <v>54.771190984011476</v>
      </c>
      <c r="FI40">
        <v>65.964825650979918</v>
      </c>
      <c r="FJ40">
        <v>55.4550582618877</v>
      </c>
      <c r="FK40">
        <v>69.099664137885242</v>
      </c>
      <c r="FL40">
        <v>58.715818639651083</v>
      </c>
      <c r="FM40">
        <v>60.794262681637775</v>
      </c>
      <c r="FN40">
        <v>57.373623245205962</v>
      </c>
      <c r="FO40">
        <v>63.92390331547935</v>
      </c>
      <c r="FP40">
        <v>54.008468655582305</v>
      </c>
      <c r="FQ40">
        <v>60.294981324937105</v>
      </c>
      <c r="FR40">
        <v>65.04213321031034</v>
      </c>
      <c r="FS40">
        <v>37.205812722024071</v>
      </c>
      <c r="FT40">
        <v>63.357737479964641</v>
      </c>
      <c r="FU40">
        <v>53.135861243456702</v>
      </c>
      <c r="FV40">
        <v>60.815999022269352</v>
      </c>
      <c r="FW40">
        <v>53.808206823120173</v>
      </c>
      <c r="FX40">
        <v>56.927899263201695</v>
      </c>
      <c r="FY40">
        <v>72.333599378771908</v>
      </c>
      <c r="FZ40">
        <v>72.738574191004517</v>
      </c>
      <c r="GA40">
        <v>52.773841231203299</v>
      </c>
      <c r="GB40">
        <v>62.792651651112216</v>
      </c>
      <c r="GC40">
        <v>69.640044296634002</v>
      </c>
      <c r="GD40">
        <v>48.324608153331702</v>
      </c>
      <c r="GE40">
        <v>54.810167180128452</v>
      </c>
      <c r="GF40">
        <v>63.098678153036026</v>
      </c>
      <c r="GG40">
        <v>57.208500730905442</v>
      </c>
      <c r="GH40">
        <v>58.331750062307187</v>
      </c>
      <c r="GI40">
        <v>70.095275461695934</v>
      </c>
      <c r="GJ40">
        <v>46.169530156825047</v>
      </c>
      <c r="GK40">
        <v>60.574999086552154</v>
      </c>
      <c r="GL40">
        <v>54.605529155469988</v>
      </c>
      <c r="GM40">
        <v>60.588042465803518</v>
      </c>
      <c r="GN40">
        <v>69.539623903709398</v>
      </c>
      <c r="GO40">
        <v>39.295619186590947</v>
      </c>
      <c r="GP40">
        <v>56.793064516439074</v>
      </c>
      <c r="GQ40">
        <v>47.352308485665937</v>
      </c>
      <c r="GR40">
        <v>68.000370637646398</v>
      </c>
      <c r="GS40">
        <v>35.952932436087352</v>
      </c>
      <c r="GT40">
        <v>57.082952760806506</v>
      </c>
      <c r="GU40">
        <v>51.464096782118126</v>
      </c>
      <c r="GV40">
        <v>52.507099071371542</v>
      </c>
      <c r="GW40">
        <v>65.163674534343812</v>
      </c>
      <c r="GX40">
        <v>68.723024987349675</v>
      </c>
      <c r="GY40">
        <v>53.016559912977023</v>
      </c>
      <c r="GZ40">
        <v>45.076332214304273</v>
      </c>
      <c r="HA40">
        <v>58.940453220897062</v>
      </c>
      <c r="HB40">
        <v>51.708078186659101</v>
      </c>
      <c r="HC40">
        <v>60.583213066356365</v>
      </c>
      <c r="HD40">
        <v>63.539954175192662</v>
      </c>
      <c r="HE40">
        <v>56.073265810866914</v>
      </c>
      <c r="HF40">
        <v>48.747063080368065</v>
      </c>
      <c r="HG40">
        <v>33.218107407881241</v>
      </c>
      <c r="HH40">
        <v>74.029223251195049</v>
      </c>
      <c r="HI40">
        <v>42.485104335532732</v>
      </c>
      <c r="HJ40">
        <v>53.389727600867289</v>
      </c>
      <c r="HK40">
        <v>39.142411729491691</v>
      </c>
      <c r="HL40">
        <v>32.372054949906044</v>
      </c>
      <c r="HM40">
        <v>27.515149124110472</v>
      </c>
      <c r="HN40">
        <v>61.798948178077907</v>
      </c>
      <c r="HO40">
        <v>54.946852221575028</v>
      </c>
      <c r="HP40">
        <v>49.449301415315595</v>
      </c>
      <c r="HQ40">
        <v>59.468083206188041</v>
      </c>
      <c r="HR40">
        <v>35.478695753320338</v>
      </c>
      <c r="HS40">
        <v>37.419282136900847</v>
      </c>
      <c r="HT40">
        <v>51.950532119938529</v>
      </c>
      <c r="HU40">
        <v>44.975850678353886</v>
      </c>
      <c r="HV40">
        <v>52.284515640483662</v>
      </c>
      <c r="HW40">
        <v>40.361026193505232</v>
      </c>
      <c r="HX40">
        <v>38.599496606088366</v>
      </c>
      <c r="HY40">
        <v>48.54269717356626</v>
      </c>
      <c r="HZ40">
        <v>52.888570025635971</v>
      </c>
      <c r="IA40">
        <v>51.575741601190849</v>
      </c>
      <c r="IB40">
        <v>70.709393096892185</v>
      </c>
      <c r="IC40">
        <v>67.918441730144124</v>
      </c>
      <c r="ID40">
        <v>45.148389803396199</v>
      </c>
      <c r="IE40">
        <v>27.036020954174116</v>
      </c>
      <c r="IF40">
        <v>49.47534966857377</v>
      </c>
      <c r="IG40">
        <v>48.092332900824353</v>
      </c>
      <c r="IH40">
        <v>44.175520841370776</v>
      </c>
      <c r="II40">
        <v>40.05000745514451</v>
      </c>
      <c r="IJ40">
        <v>37.887607515055443</v>
      </c>
      <c r="IK40">
        <v>20.898236790416636</v>
      </c>
      <c r="IL40">
        <v>58.532764467683826</v>
      </c>
      <c r="IM40">
        <v>67.940815498221781</v>
      </c>
      <c r="IN40">
        <v>48.917345952822828</v>
      </c>
      <c r="IO40">
        <v>69.031873689617314</v>
      </c>
      <c r="IP40">
        <v>57.391900986914045</v>
      </c>
      <c r="IQ40">
        <v>15.940934123209633</v>
      </c>
      <c r="IR40">
        <v>60.550202545489952</v>
      </c>
      <c r="IS40">
        <v>61.85385022301336</v>
      </c>
      <c r="IT40">
        <v>50.1816732316097</v>
      </c>
      <c r="IU40">
        <v>57.831152177571234</v>
      </c>
      <c r="IV40">
        <v>56.796806482394345</v>
      </c>
      <c r="IW40">
        <v>58.730528926987901</v>
      </c>
      <c r="IX40">
        <v>49.53443727153828</v>
      </c>
      <c r="IY40">
        <v>51.871403672160014</v>
      </c>
      <c r="IZ40">
        <v>36.693778811742774</v>
      </c>
      <c r="JA40">
        <v>46.236745784492584</v>
      </c>
      <c r="JB40">
        <v>30.385342688677763</v>
      </c>
      <c r="JC40">
        <v>60.827734221429161</v>
      </c>
      <c r="JD40">
        <v>53.688925871834712</v>
      </c>
      <c r="JE40">
        <v>45.427040442485406</v>
      </c>
      <c r="JF40">
        <v>43.200068495296442</v>
      </c>
      <c r="JG40">
        <v>62.840377468873186</v>
      </c>
      <c r="JH40">
        <v>52.441604788122284</v>
      </c>
      <c r="JI40">
        <v>49.921686077852023</v>
      </c>
      <c r="JJ40">
        <v>27.917069371542389</v>
      </c>
      <c r="JK40">
        <v>39.058023130738874</v>
      </c>
      <c r="JL40">
        <v>61.334161642282083</v>
      </c>
      <c r="JM40">
        <v>59.029841212755784</v>
      </c>
      <c r="JN40">
        <v>42.234213989742365</v>
      </c>
      <c r="JO40">
        <v>48.865540151308899</v>
      </c>
      <c r="JP40">
        <v>48.530465428483168</v>
      </c>
      <c r="JQ40">
        <v>63.007362096130784</v>
      </c>
      <c r="JR40">
        <v>70.46695757150529</v>
      </c>
      <c r="JS40">
        <v>44.221446803118766</v>
      </c>
      <c r="JT40">
        <v>50.102670171717811</v>
      </c>
      <c r="JU40">
        <v>48.602685080777206</v>
      </c>
      <c r="JV40">
        <v>54.21732813418604</v>
      </c>
      <c r="JW40">
        <v>53.471729030916649</v>
      </c>
      <c r="JX40">
        <v>66.980703061417685</v>
      </c>
      <c r="JY40">
        <v>20.543468199953587</v>
      </c>
      <c r="JZ40">
        <v>24.934739101267674</v>
      </c>
      <c r="KA40">
        <v>67.573147882531671</v>
      </c>
      <c r="KB40">
        <v>30.324063693253471</v>
      </c>
      <c r="KC40">
        <v>61.31799042900127</v>
      </c>
      <c r="KD40">
        <v>35.565587062369794</v>
      </c>
      <c r="KE40">
        <v>38.195149888378431</v>
      </c>
      <c r="KF40">
        <v>27.874532275807496</v>
      </c>
      <c r="KG40">
        <v>44.78022925993352</v>
      </c>
      <c r="KH40">
        <v>25.48314611518968</v>
      </c>
      <c r="KI40">
        <v>50.622869466017107</v>
      </c>
      <c r="KJ40">
        <v>44.384583049924572</v>
      </c>
      <c r="KK40">
        <v>49.653535871294139</v>
      </c>
      <c r="KL40">
        <v>52.809556157763026</v>
      </c>
      <c r="KM40">
        <v>25.614267831298626</v>
      </c>
      <c r="KN40">
        <v>38.28158367886266</v>
      </c>
      <c r="KO40">
        <v>56.131000291795594</v>
      </c>
      <c r="KP40">
        <v>31.26791410084962</v>
      </c>
      <c r="KQ40">
        <v>30.194834058935193</v>
      </c>
      <c r="KR40">
        <v>51.726350391673627</v>
      </c>
      <c r="KS40">
        <v>42.163190184035351</v>
      </c>
      <c r="KT40">
        <v>30.76000325993785</v>
      </c>
      <c r="KU40">
        <v>55.897232097456154</v>
      </c>
      <c r="KV40">
        <v>23.645771188410684</v>
      </c>
      <c r="KW40">
        <v>32.713820880154138</v>
      </c>
      <c r="KX40">
        <v>36.883297004145739</v>
      </c>
      <c r="KY40">
        <v>47.533238182097939</v>
      </c>
      <c r="KZ40">
        <v>42.444368456844693</v>
      </c>
      <c r="LA40">
        <v>51.132895616530639</v>
      </c>
      <c r="LB40">
        <v>47.03859209541173</v>
      </c>
      <c r="LC40">
        <v>32.568930403587679</v>
      </c>
      <c r="LD40">
        <v>44.71205560123709</v>
      </c>
      <c r="LE40">
        <v>36.623027444098597</v>
      </c>
      <c r="LF40">
        <v>64.114966560654025</v>
      </c>
      <c r="LG40">
        <v>46.6618025652593</v>
      </c>
      <c r="LH40">
        <v>56.806731318791279</v>
      </c>
      <c r="LI40">
        <v>48.758978635798286</v>
      </c>
      <c r="LJ40">
        <v>36.645938103281665</v>
      </c>
      <c r="LK40">
        <v>17.634108326313321</v>
      </c>
      <c r="LL40">
        <v>41.76131769290766</v>
      </c>
    </row>
    <row r="41" spans="1:324">
      <c r="A41" s="2">
        <v>0.375</v>
      </c>
      <c r="B41">
        <v>52.536136837903449</v>
      </c>
      <c r="C41">
        <v>64.809225104994823</v>
      </c>
      <c r="D41">
        <v>61.074991078692108</v>
      </c>
      <c r="E41">
        <v>51.181913648084198</v>
      </c>
      <c r="F41">
        <v>38.368250276745727</v>
      </c>
      <c r="G41">
        <v>39.231401266967822</v>
      </c>
      <c r="H41">
        <v>61.361306935329097</v>
      </c>
      <c r="I41">
        <v>63.255440750659744</v>
      </c>
      <c r="J41">
        <v>65.91811988824395</v>
      </c>
      <c r="K41">
        <v>55.107525678451438</v>
      </c>
      <c r="L41">
        <v>58.913795136535143</v>
      </c>
      <c r="M41">
        <v>57.381128848588325</v>
      </c>
      <c r="N41">
        <v>63.398007434755677</v>
      </c>
      <c r="O41">
        <v>44.896089384289837</v>
      </c>
      <c r="P41">
        <v>65.367282652872788</v>
      </c>
      <c r="Q41">
        <v>55.330189730701719</v>
      </c>
      <c r="R41">
        <v>69.205216040448008</v>
      </c>
      <c r="S41">
        <v>37.70934087729718</v>
      </c>
      <c r="T41">
        <v>51.596538859527918</v>
      </c>
      <c r="U41">
        <v>47.400400692825784</v>
      </c>
      <c r="V41">
        <v>54.771531901455596</v>
      </c>
      <c r="W41">
        <v>56.860824372208477</v>
      </c>
      <c r="X41">
        <v>42.048807825501157</v>
      </c>
      <c r="Y41">
        <v>56.944704196331926</v>
      </c>
      <c r="Z41">
        <v>43.404705727296523</v>
      </c>
      <c r="AA41">
        <v>58.52831301020629</v>
      </c>
      <c r="AB41">
        <v>46.352479853237881</v>
      </c>
      <c r="AC41">
        <v>57.785434958196056</v>
      </c>
      <c r="AD41">
        <v>61.551612967533146</v>
      </c>
      <c r="AE41">
        <v>60.737379060745688</v>
      </c>
      <c r="AF41">
        <v>49.807010685462657</v>
      </c>
      <c r="AG41">
        <v>42.148527410639005</v>
      </c>
      <c r="AH41">
        <v>59.414431752883921</v>
      </c>
      <c r="AI41">
        <v>46.906891040922929</v>
      </c>
      <c r="AJ41">
        <v>50.238541143448401</v>
      </c>
      <c r="AK41">
        <v>58.975320886820306</v>
      </c>
      <c r="AL41">
        <v>66.924358355108993</v>
      </c>
      <c r="AM41">
        <v>48.079921933221129</v>
      </c>
      <c r="AN41">
        <v>54.080335228524682</v>
      </c>
      <c r="AO41">
        <v>57.93128814959104</v>
      </c>
      <c r="AP41">
        <v>68.713596214816775</v>
      </c>
      <c r="AQ41">
        <v>66.5558601539487</v>
      </c>
      <c r="AR41">
        <v>76.189153924398738</v>
      </c>
      <c r="AS41">
        <v>52.536775201895558</v>
      </c>
      <c r="AT41">
        <v>71.408511277779837</v>
      </c>
      <c r="AU41">
        <v>73.293041441552859</v>
      </c>
      <c r="AV41">
        <v>48.978033345009187</v>
      </c>
      <c r="AW41">
        <v>53.673144962524432</v>
      </c>
      <c r="AX41">
        <v>63.450901293149478</v>
      </c>
      <c r="AY41">
        <v>68.69622299951898</v>
      </c>
      <c r="AZ41">
        <v>74.079455490299736</v>
      </c>
      <c r="BA41">
        <v>51.870535892105451</v>
      </c>
      <c r="BB41">
        <v>57.874868869890072</v>
      </c>
      <c r="BC41">
        <v>39.427671399444527</v>
      </c>
      <c r="BD41">
        <v>47.031521981233205</v>
      </c>
      <c r="BE41">
        <v>45.418536230006332</v>
      </c>
      <c r="BF41">
        <v>63.153812600843438</v>
      </c>
      <c r="BG41">
        <v>64.769698753054513</v>
      </c>
      <c r="BH41">
        <v>51.625763979643423</v>
      </c>
      <c r="BI41">
        <v>55.339745073961708</v>
      </c>
      <c r="BJ41">
        <v>65.973116496523176</v>
      </c>
      <c r="BK41">
        <v>49.285477801671952</v>
      </c>
      <c r="BL41">
        <v>53.369412400819691</v>
      </c>
      <c r="BM41">
        <v>72.497835943586779</v>
      </c>
      <c r="BN41">
        <v>66.600035848895061</v>
      </c>
      <c r="BO41">
        <v>65.677141269803514</v>
      </c>
      <c r="BP41">
        <v>60.456935816896909</v>
      </c>
      <c r="BQ41">
        <v>74.88522052216247</v>
      </c>
      <c r="BR41">
        <v>64.716059225640095</v>
      </c>
      <c r="BS41">
        <v>53.444826236020347</v>
      </c>
      <c r="BT41">
        <v>63.326929972708591</v>
      </c>
      <c r="BU41">
        <v>73.798098417853311</v>
      </c>
      <c r="BV41">
        <v>43.795893092604317</v>
      </c>
      <c r="BW41">
        <v>66.526022635864621</v>
      </c>
      <c r="BX41">
        <v>66.054362030819476</v>
      </c>
      <c r="BY41">
        <v>66.201575643269706</v>
      </c>
      <c r="BZ41">
        <v>59.719266663137326</v>
      </c>
      <c r="CA41">
        <v>75.325054944287814</v>
      </c>
      <c r="CB41">
        <v>42.829809360789675</v>
      </c>
      <c r="CC41">
        <v>82.371271969843093</v>
      </c>
      <c r="CD41">
        <v>62.406871379857385</v>
      </c>
      <c r="CE41">
        <v>47.417035692488184</v>
      </c>
      <c r="CF41">
        <v>61.448414825541256</v>
      </c>
      <c r="CG41">
        <v>53.67605291117281</v>
      </c>
      <c r="CH41">
        <v>65.939794997459146</v>
      </c>
      <c r="CI41">
        <v>61.338821629199003</v>
      </c>
      <c r="CJ41">
        <v>67.858016766240951</v>
      </c>
      <c r="CK41">
        <v>64.832257151111534</v>
      </c>
      <c r="CL41">
        <v>64.078831835446664</v>
      </c>
      <c r="CM41">
        <v>56.030533090603953</v>
      </c>
      <c r="CN41">
        <v>58.763719505455803</v>
      </c>
      <c r="CO41">
        <v>60.541263206006512</v>
      </c>
      <c r="CP41">
        <v>57.05146402401342</v>
      </c>
      <c r="CQ41">
        <v>62.450670305189426</v>
      </c>
      <c r="CR41">
        <v>71.731279608738774</v>
      </c>
      <c r="CS41">
        <v>59.882849789162286</v>
      </c>
      <c r="CT41">
        <v>56.131405585177227</v>
      </c>
      <c r="CU41">
        <v>66.035238367440712</v>
      </c>
      <c r="CV41">
        <v>55.895432476396209</v>
      </c>
      <c r="CW41">
        <v>73.109764554768148</v>
      </c>
      <c r="CX41">
        <v>67.187577926881502</v>
      </c>
      <c r="CY41">
        <v>62.914346266399356</v>
      </c>
      <c r="CZ41">
        <v>63.476102049786711</v>
      </c>
      <c r="DA41">
        <v>60.591391486741699</v>
      </c>
      <c r="DB41">
        <v>59.260131448440745</v>
      </c>
      <c r="DC41">
        <v>69.668482054104643</v>
      </c>
      <c r="DD41">
        <v>64.053789350755864</v>
      </c>
      <c r="DE41">
        <v>70.746780373064979</v>
      </c>
      <c r="DF41">
        <v>65.546040782195846</v>
      </c>
      <c r="DG41">
        <v>60.700437586689262</v>
      </c>
      <c r="DH41">
        <v>63.230686851342412</v>
      </c>
      <c r="DI41">
        <v>65.775717299941775</v>
      </c>
      <c r="DJ41">
        <v>68.62322184706639</v>
      </c>
      <c r="DK41">
        <v>58.195258190641241</v>
      </c>
      <c r="DL41">
        <v>68.675304811622055</v>
      </c>
      <c r="DM41">
        <v>75.309274737426207</v>
      </c>
      <c r="DN41">
        <v>63.732035570560072</v>
      </c>
      <c r="DO41">
        <v>74.232864755534678</v>
      </c>
      <c r="DP41">
        <v>64.913802176045934</v>
      </c>
      <c r="DQ41">
        <v>63.354768163673945</v>
      </c>
      <c r="DR41">
        <v>53.393189461219933</v>
      </c>
      <c r="DS41">
        <v>77.427423333450932</v>
      </c>
      <c r="DT41">
        <v>56.973371677138253</v>
      </c>
      <c r="DU41">
        <v>70.902119098169919</v>
      </c>
      <c r="DV41">
        <v>63.883192068874081</v>
      </c>
      <c r="DW41">
        <v>63.002342191366665</v>
      </c>
      <c r="DX41">
        <v>73.61682353653886</v>
      </c>
      <c r="DY41">
        <v>73.311634172545865</v>
      </c>
      <c r="DZ41">
        <v>55.240303880497066</v>
      </c>
      <c r="EA41">
        <v>59.029893531704417</v>
      </c>
      <c r="EB41">
        <v>58.934612279919783</v>
      </c>
      <c r="EC41">
        <v>65.076677038982069</v>
      </c>
      <c r="ED41">
        <v>55.499541505922714</v>
      </c>
      <c r="EE41">
        <v>63.821846787432413</v>
      </c>
      <c r="EF41">
        <v>71.647862335719566</v>
      </c>
      <c r="EG41">
        <v>57.237850339904917</v>
      </c>
      <c r="EH41">
        <v>71.202429591248034</v>
      </c>
      <c r="EI41">
        <v>58.801013031767503</v>
      </c>
      <c r="EJ41">
        <v>76.044371866507987</v>
      </c>
      <c r="EK41">
        <v>46.20388488879653</v>
      </c>
      <c r="EL41">
        <v>73.14912098319617</v>
      </c>
      <c r="EM41">
        <v>51.371775862472177</v>
      </c>
      <c r="EN41">
        <v>58.418283583306284</v>
      </c>
      <c r="EO41">
        <v>52.806865008801417</v>
      </c>
      <c r="EP41">
        <v>74.333305308026226</v>
      </c>
      <c r="EQ41">
        <v>62.871937127587252</v>
      </c>
      <c r="ER41">
        <v>62.614294936333835</v>
      </c>
      <c r="ES41">
        <v>67.452903990474255</v>
      </c>
      <c r="ET41">
        <v>75.236439178361152</v>
      </c>
      <c r="EU41">
        <v>59.962539439540684</v>
      </c>
      <c r="EV41">
        <v>71.708072543191477</v>
      </c>
      <c r="EW41">
        <v>57.868051078205276</v>
      </c>
      <c r="EX41">
        <v>71.031716700083805</v>
      </c>
      <c r="EY41">
        <v>73.393095818146861</v>
      </c>
      <c r="EZ41">
        <v>70.011427563829869</v>
      </c>
      <c r="FA41">
        <v>57.061240911887538</v>
      </c>
      <c r="FB41">
        <v>46.382386986247973</v>
      </c>
      <c r="FC41">
        <v>68.457082309226053</v>
      </c>
      <c r="FD41">
        <v>69.670861959718252</v>
      </c>
      <c r="FE41">
        <v>48.99076857237425</v>
      </c>
      <c r="FF41">
        <v>63.521850467370257</v>
      </c>
      <c r="FG41">
        <v>58.89361143503379</v>
      </c>
      <c r="FH41">
        <v>55.424442028326204</v>
      </c>
      <c r="FI41">
        <v>66.671721921833779</v>
      </c>
      <c r="FJ41">
        <v>52.162630426437872</v>
      </c>
      <c r="FK41">
        <v>69.398412401748928</v>
      </c>
      <c r="FL41">
        <v>58.68660243019724</v>
      </c>
      <c r="FM41">
        <v>61.203929257602283</v>
      </c>
      <c r="FN41">
        <v>58.013001231147967</v>
      </c>
      <c r="FO41">
        <v>64.931651882633389</v>
      </c>
      <c r="FP41">
        <v>54.254594537823223</v>
      </c>
      <c r="FQ41">
        <v>60.049542567390269</v>
      </c>
      <c r="FR41">
        <v>65.468533054427695</v>
      </c>
      <c r="FS41">
        <v>38.079863568915798</v>
      </c>
      <c r="FT41">
        <v>63.411116564895309</v>
      </c>
      <c r="FU41">
        <v>54.399457598888866</v>
      </c>
      <c r="FV41">
        <v>57.001294453019547</v>
      </c>
      <c r="FW41">
        <v>55.525645160292939</v>
      </c>
      <c r="FX41">
        <v>56.654237254696305</v>
      </c>
      <c r="FY41">
        <v>74.796204783797151</v>
      </c>
      <c r="FZ41">
        <v>74.970149021761756</v>
      </c>
      <c r="GA41">
        <v>53.566939310440176</v>
      </c>
      <c r="GB41">
        <v>61.811589479471877</v>
      </c>
      <c r="GC41">
        <v>73.848129102294322</v>
      </c>
      <c r="GD41">
        <v>46.619090644335948</v>
      </c>
      <c r="GE41">
        <v>48.346206859984569</v>
      </c>
      <c r="GF41">
        <v>62.196376049084222</v>
      </c>
      <c r="GG41">
        <v>56.983467752973027</v>
      </c>
      <c r="GH41">
        <v>55.606683574044013</v>
      </c>
      <c r="GI41">
        <v>71.303708302870348</v>
      </c>
      <c r="GJ41">
        <v>46.347591271250707</v>
      </c>
      <c r="GK41">
        <v>62.180068356916415</v>
      </c>
      <c r="GL41">
        <v>54.8475444752466</v>
      </c>
      <c r="GM41">
        <v>60.712758264350221</v>
      </c>
      <c r="GN41">
        <v>68.412207977502305</v>
      </c>
      <c r="GO41">
        <v>39.622343640029712</v>
      </c>
      <c r="GP41">
        <v>58.185792940250479</v>
      </c>
      <c r="GQ41">
        <v>47.225133836733193</v>
      </c>
      <c r="GR41">
        <v>68.0897309478285</v>
      </c>
      <c r="GS41">
        <v>35.784727784444847</v>
      </c>
      <c r="GT41">
        <v>58.341306028109287</v>
      </c>
      <c r="GU41">
        <v>51.825670080185162</v>
      </c>
      <c r="GV41">
        <v>52.509466144289973</v>
      </c>
      <c r="GW41">
        <v>64.062693900425543</v>
      </c>
      <c r="GX41">
        <v>67.636306090088439</v>
      </c>
      <c r="GY41">
        <v>54.258469139185436</v>
      </c>
      <c r="GZ41">
        <v>45.556203001579675</v>
      </c>
      <c r="HA41">
        <v>56.462823260203606</v>
      </c>
      <c r="HB41">
        <v>53.381167406865558</v>
      </c>
      <c r="HC41">
        <v>56.0896431633521</v>
      </c>
      <c r="HD41">
        <v>61.90073345002061</v>
      </c>
      <c r="HE41">
        <v>55.679872813434898</v>
      </c>
      <c r="HF41">
        <v>48.237042731640265</v>
      </c>
      <c r="HG41">
        <v>33.637099691851404</v>
      </c>
      <c r="HH41">
        <v>74.430625229574531</v>
      </c>
      <c r="HI41">
        <v>36.148290840070786</v>
      </c>
      <c r="HJ41">
        <v>52.344550200374954</v>
      </c>
      <c r="HK41">
        <v>39.120970652696165</v>
      </c>
      <c r="HL41">
        <v>32.752984663849105</v>
      </c>
      <c r="HM41">
        <v>25.869129676415366</v>
      </c>
      <c r="HN41">
        <v>60.991138155109518</v>
      </c>
      <c r="HO41">
        <v>47.381186752117316</v>
      </c>
      <c r="HP41">
        <v>48.948727932975551</v>
      </c>
      <c r="HQ41">
        <v>59.795435931583917</v>
      </c>
      <c r="HR41">
        <v>35.855942399007219</v>
      </c>
      <c r="HS41">
        <v>32.888269631721037</v>
      </c>
      <c r="HT41">
        <v>42.311600621451689</v>
      </c>
      <c r="HU41">
        <v>44.812016081252622</v>
      </c>
      <c r="HV41">
        <v>50.735543675284624</v>
      </c>
      <c r="HW41">
        <v>40.425177101090114</v>
      </c>
      <c r="HX41">
        <v>38.608196368262824</v>
      </c>
      <c r="HY41">
        <v>43.921620501483538</v>
      </c>
      <c r="HZ41">
        <v>48.646384549799755</v>
      </c>
      <c r="IA41">
        <v>47.134230915960515</v>
      </c>
      <c r="IB41">
        <v>69.775848822048545</v>
      </c>
      <c r="IC41">
        <v>65.388068504964608</v>
      </c>
      <c r="ID41">
        <v>44.841427263126462</v>
      </c>
      <c r="IE41">
        <v>27.742491316238706</v>
      </c>
      <c r="IF41">
        <v>44.81568902004426</v>
      </c>
      <c r="IG41">
        <v>47.847653998005768</v>
      </c>
      <c r="IH41">
        <v>43.913120703230234</v>
      </c>
      <c r="II41">
        <v>41.158814876018965</v>
      </c>
      <c r="IJ41">
        <v>36.594694796282965</v>
      </c>
      <c r="IK41">
        <v>22.017117618369795</v>
      </c>
      <c r="IL41">
        <v>54.290506208193378</v>
      </c>
      <c r="IM41">
        <v>66.997573727827969</v>
      </c>
      <c r="IN41">
        <v>44.932662771451525</v>
      </c>
      <c r="IO41">
        <v>66.087557865746788</v>
      </c>
      <c r="IP41">
        <v>57.113336838598094</v>
      </c>
      <c r="IQ41">
        <v>15.754435111057052</v>
      </c>
      <c r="IR41">
        <v>60.829225971929702</v>
      </c>
      <c r="IS41">
        <v>61.250786883107487</v>
      </c>
      <c r="IT41">
        <v>49.907230818586562</v>
      </c>
      <c r="IU41">
        <v>57.857014166125055</v>
      </c>
      <c r="IV41">
        <v>55.227446633885144</v>
      </c>
      <c r="IW41">
        <v>59.296876078619157</v>
      </c>
      <c r="IX41">
        <v>50.201381128705471</v>
      </c>
      <c r="IY41">
        <v>52.099867366318975</v>
      </c>
      <c r="IZ41">
        <v>35.538255837725032</v>
      </c>
      <c r="JA41">
        <v>44.560526282592704</v>
      </c>
      <c r="JB41">
        <v>27.810464713627624</v>
      </c>
      <c r="JC41">
        <v>61.014281337632866</v>
      </c>
      <c r="JD41">
        <v>51.800308284830876</v>
      </c>
      <c r="JE41">
        <v>44.922062610952374</v>
      </c>
      <c r="JF41">
        <v>42.915294820008484</v>
      </c>
      <c r="JG41">
        <v>61.433097961071127</v>
      </c>
      <c r="JH41">
        <v>50.357112210355957</v>
      </c>
      <c r="JI41">
        <v>50.253023761961998</v>
      </c>
      <c r="JJ41">
        <v>28.908770569594338</v>
      </c>
      <c r="JK41">
        <v>39.115047011638083</v>
      </c>
      <c r="JL41">
        <v>61.450638998906307</v>
      </c>
      <c r="JM41">
        <v>59.431887166524277</v>
      </c>
      <c r="JN41">
        <v>40.490840501602634</v>
      </c>
      <c r="JO41">
        <v>49.059299788266799</v>
      </c>
      <c r="JP41">
        <v>48.892034682492969</v>
      </c>
      <c r="JQ41">
        <v>63.283414593160799</v>
      </c>
      <c r="JR41">
        <v>70.717690894223196</v>
      </c>
      <c r="JS41">
        <v>39.517683846766836</v>
      </c>
      <c r="JT41">
        <v>48.120259821411047</v>
      </c>
      <c r="JU41">
        <v>45.195093276729303</v>
      </c>
      <c r="JV41">
        <v>55.201097947879965</v>
      </c>
      <c r="JW41">
        <v>54.417407108862193</v>
      </c>
      <c r="JX41">
        <v>65.587977169802528</v>
      </c>
      <c r="JY41">
        <v>20.555706089878274</v>
      </c>
      <c r="JZ41">
        <v>25.968637063735066</v>
      </c>
      <c r="KA41">
        <v>66.427280089389257</v>
      </c>
      <c r="KB41">
        <v>30.564828465933523</v>
      </c>
      <c r="KC41">
        <v>57.952672577217115</v>
      </c>
      <c r="KD41">
        <v>36.05095356648971</v>
      </c>
      <c r="KE41">
        <v>39.324567915362159</v>
      </c>
      <c r="KF41">
        <v>28.096095932292553</v>
      </c>
      <c r="KG41">
        <v>48.522422397765489</v>
      </c>
      <c r="KH41">
        <v>26.649562264556732</v>
      </c>
      <c r="KI41">
        <v>51.238425682474457</v>
      </c>
      <c r="KJ41">
        <v>46.20978188789546</v>
      </c>
      <c r="KK41">
        <v>42.335482909717278</v>
      </c>
      <c r="KL41">
        <v>52.842500085850062</v>
      </c>
      <c r="KM41">
        <v>27.574043978148527</v>
      </c>
      <c r="KN41">
        <v>38.505683354891453</v>
      </c>
      <c r="KO41">
        <v>55.484412760001121</v>
      </c>
      <c r="KP41">
        <v>32.271649875007533</v>
      </c>
      <c r="KQ41">
        <v>31.105220480462599</v>
      </c>
      <c r="KR41">
        <v>54.603583641852417</v>
      </c>
      <c r="KS41">
        <v>42.626074986552744</v>
      </c>
      <c r="KT41">
        <v>32.608301785015449</v>
      </c>
      <c r="KU41">
        <v>57.225540193328683</v>
      </c>
      <c r="KV41">
        <v>23.304265848652477</v>
      </c>
      <c r="KW41">
        <v>35.095409808714251</v>
      </c>
      <c r="KX41">
        <v>38.05652669049433</v>
      </c>
      <c r="KY41">
        <v>47.536285347727599</v>
      </c>
      <c r="KZ41">
        <v>42.65055469597884</v>
      </c>
      <c r="LA41">
        <v>51.456981838979566</v>
      </c>
      <c r="LB41">
        <v>46.997502857611082</v>
      </c>
      <c r="LC41">
        <v>32.587274779920428</v>
      </c>
      <c r="LD41">
        <v>44.420725062377407</v>
      </c>
      <c r="LE41">
        <v>38.121888721651608</v>
      </c>
      <c r="LF41">
        <v>64.355593756827048</v>
      </c>
      <c r="LG41">
        <v>45.994109326582432</v>
      </c>
      <c r="LH41">
        <v>52.581656091245108</v>
      </c>
      <c r="LI41">
        <v>49.047341940138409</v>
      </c>
      <c r="LJ41">
        <v>37.4682486104277</v>
      </c>
      <c r="LK41">
        <v>18.123360476242013</v>
      </c>
      <c r="LL41">
        <v>41.916959349698978</v>
      </c>
    </row>
    <row r="42" spans="1:324">
      <c r="A42" s="2">
        <v>0.38541666666666669</v>
      </c>
      <c r="B42">
        <v>53.668893641814684</v>
      </c>
      <c r="C42">
        <v>66.064019035038143</v>
      </c>
      <c r="D42">
        <v>60.14657712314991</v>
      </c>
      <c r="E42">
        <v>51.201523230810885</v>
      </c>
      <c r="F42">
        <v>38.614241207893357</v>
      </c>
      <c r="G42">
        <v>39.139427852160694</v>
      </c>
      <c r="H42">
        <v>61.445210625586974</v>
      </c>
      <c r="I42">
        <v>64.280156585189587</v>
      </c>
      <c r="J42">
        <v>66.899617373992101</v>
      </c>
      <c r="K42">
        <v>54.458266234222997</v>
      </c>
      <c r="L42">
        <v>59.724847199648266</v>
      </c>
      <c r="M42">
        <v>57.403849321729638</v>
      </c>
      <c r="N42">
        <v>63.247558181752062</v>
      </c>
      <c r="O42">
        <v>42.131397682991881</v>
      </c>
      <c r="P42">
        <v>65.362689145513045</v>
      </c>
      <c r="Q42">
        <v>55.691338763710952</v>
      </c>
      <c r="R42">
        <v>68.144017421390544</v>
      </c>
      <c r="S42">
        <v>38.068694210322754</v>
      </c>
      <c r="T42">
        <v>51.858680255381927</v>
      </c>
      <c r="U42">
        <v>48.702052402702321</v>
      </c>
      <c r="V42">
        <v>55.433964699934123</v>
      </c>
      <c r="W42">
        <v>57.972101150097203</v>
      </c>
      <c r="X42">
        <v>42.762789301769459</v>
      </c>
      <c r="Y42">
        <v>57.19263064748683</v>
      </c>
      <c r="Z42">
        <v>38.850127791369701</v>
      </c>
      <c r="AA42">
        <v>60.470191371663873</v>
      </c>
      <c r="AB42">
        <v>46.292718093843618</v>
      </c>
      <c r="AC42">
        <v>55.891191355445358</v>
      </c>
      <c r="AD42">
        <v>61.11297687495756</v>
      </c>
      <c r="AE42">
        <v>60.650174783999077</v>
      </c>
      <c r="AF42">
        <v>49.799483832282213</v>
      </c>
      <c r="AG42">
        <v>41.775009629066481</v>
      </c>
      <c r="AH42">
        <v>62.922872920540215</v>
      </c>
      <c r="AI42">
        <v>47.356452113730036</v>
      </c>
      <c r="AJ42">
        <v>50.191616151297403</v>
      </c>
      <c r="AK42">
        <v>58.303916063785231</v>
      </c>
      <c r="AL42">
        <v>66.924304226592312</v>
      </c>
      <c r="AM42">
        <v>49.176146273155851</v>
      </c>
      <c r="AN42">
        <v>55.78145048204113</v>
      </c>
      <c r="AO42">
        <v>57.769522531694996</v>
      </c>
      <c r="AP42">
        <v>69.485377244852629</v>
      </c>
      <c r="AQ42">
        <v>66.501414973110968</v>
      </c>
      <c r="AR42">
        <v>76.185670156568563</v>
      </c>
      <c r="AS42">
        <v>47.494994265378757</v>
      </c>
      <c r="AT42">
        <v>71.320208974648551</v>
      </c>
      <c r="AU42">
        <v>73.736116683180185</v>
      </c>
      <c r="AV42">
        <v>49.735740416360692</v>
      </c>
      <c r="AW42">
        <v>55.393661299501431</v>
      </c>
      <c r="AX42">
        <v>64.25131679454995</v>
      </c>
      <c r="AY42">
        <v>69.011813729560089</v>
      </c>
      <c r="AZ42">
        <v>74.385071476622286</v>
      </c>
      <c r="BA42">
        <v>54.215899167481297</v>
      </c>
      <c r="BB42">
        <v>58.532768971563364</v>
      </c>
      <c r="BC42">
        <v>39.483639568950508</v>
      </c>
      <c r="BD42">
        <v>47.454161974214763</v>
      </c>
      <c r="BE42">
        <v>49.123779784040337</v>
      </c>
      <c r="BF42">
        <v>63.155526858030363</v>
      </c>
      <c r="BG42">
        <v>65.094185882631962</v>
      </c>
      <c r="BH42">
        <v>51.002038276545015</v>
      </c>
      <c r="BI42">
        <v>57.38429756167087</v>
      </c>
      <c r="BJ42">
        <v>66.296536688843062</v>
      </c>
      <c r="BK42">
        <v>49.533235270904157</v>
      </c>
      <c r="BL42">
        <v>55.35800559505666</v>
      </c>
      <c r="BM42">
        <v>72.613035417010863</v>
      </c>
      <c r="BN42">
        <v>66.877771211011122</v>
      </c>
      <c r="BO42">
        <v>64.988153145013968</v>
      </c>
      <c r="BP42">
        <v>60.418264505934729</v>
      </c>
      <c r="BQ42">
        <v>73.961526579461506</v>
      </c>
      <c r="BR42">
        <v>64.829620795232884</v>
      </c>
      <c r="BS42">
        <v>53.48887582750951</v>
      </c>
      <c r="BT42">
        <v>63.33287013175989</v>
      </c>
      <c r="BU42">
        <v>73.361673393580588</v>
      </c>
      <c r="BV42">
        <v>41.691740593070705</v>
      </c>
      <c r="BW42">
        <v>67.070738070090997</v>
      </c>
      <c r="BX42">
        <v>66.054360976952424</v>
      </c>
      <c r="BY42">
        <v>67.479584672963057</v>
      </c>
      <c r="BZ42">
        <v>61.14214724391902</v>
      </c>
      <c r="CA42">
        <v>75.333946307702703</v>
      </c>
      <c r="CB42">
        <v>42.73271174150009</v>
      </c>
      <c r="CC42">
        <v>81.951931915411208</v>
      </c>
      <c r="CD42">
        <v>64.135023169809685</v>
      </c>
      <c r="CE42">
        <v>44.969847539001371</v>
      </c>
      <c r="CF42">
        <v>61.475839598769902</v>
      </c>
      <c r="CG42">
        <v>54.504625621574718</v>
      </c>
      <c r="CH42">
        <v>66.389393798118164</v>
      </c>
      <c r="CI42">
        <v>61.456522615634732</v>
      </c>
      <c r="CJ42">
        <v>67.913207365947045</v>
      </c>
      <c r="CK42">
        <v>64.884994490527845</v>
      </c>
      <c r="CL42">
        <v>64.203493121889963</v>
      </c>
      <c r="CM42">
        <v>57.104334368049926</v>
      </c>
      <c r="CN42">
        <v>58.723733402492392</v>
      </c>
      <c r="CO42">
        <v>60.53227263587543</v>
      </c>
      <c r="CP42">
        <v>57.762395406758706</v>
      </c>
      <c r="CQ42">
        <v>65.130947898112126</v>
      </c>
      <c r="CR42">
        <v>71.628190367874822</v>
      </c>
      <c r="CS42">
        <v>59.873551644888387</v>
      </c>
      <c r="CT42">
        <v>56.54519404730118</v>
      </c>
      <c r="CU42">
        <v>66.576964192320474</v>
      </c>
      <c r="CV42">
        <v>56.188942501887183</v>
      </c>
      <c r="CW42">
        <v>74.106773950697217</v>
      </c>
      <c r="CX42">
        <v>67.350588498262127</v>
      </c>
      <c r="CY42">
        <v>63.293793888797452</v>
      </c>
      <c r="CZ42">
        <v>65.11887951672972</v>
      </c>
      <c r="DA42">
        <v>61.099861948281678</v>
      </c>
      <c r="DB42">
        <v>61.125637545504489</v>
      </c>
      <c r="DC42">
        <v>69.731676336829949</v>
      </c>
      <c r="DD42">
        <v>63.718873259004852</v>
      </c>
      <c r="DE42">
        <v>70.596767680120706</v>
      </c>
      <c r="DF42">
        <v>66.583587462805369</v>
      </c>
      <c r="DG42">
        <v>62.282502873871451</v>
      </c>
      <c r="DH42">
        <v>63.625078418334347</v>
      </c>
      <c r="DI42">
        <v>65.688773106615344</v>
      </c>
      <c r="DJ42">
        <v>68.095827697505257</v>
      </c>
      <c r="DK42">
        <v>58.627732649979805</v>
      </c>
      <c r="DL42">
        <v>69.300865124916811</v>
      </c>
      <c r="DM42">
        <v>75.026749580658787</v>
      </c>
      <c r="DN42">
        <v>63.964780160308031</v>
      </c>
      <c r="DO42">
        <v>74.100409286414532</v>
      </c>
      <c r="DP42">
        <v>65.18836066472457</v>
      </c>
      <c r="DQ42">
        <v>63.396814416224323</v>
      </c>
      <c r="DR42">
        <v>53.456580841798896</v>
      </c>
      <c r="DS42">
        <v>77.52579603250642</v>
      </c>
      <c r="DT42">
        <v>56.456643517310155</v>
      </c>
      <c r="DU42">
        <v>70.933335095332012</v>
      </c>
      <c r="DV42">
        <v>63.903031300539794</v>
      </c>
      <c r="DW42">
        <v>62.856759976037843</v>
      </c>
      <c r="DX42">
        <v>73.685318898488745</v>
      </c>
      <c r="DY42">
        <v>73.582979469485394</v>
      </c>
      <c r="DZ42">
        <v>55.759902048138386</v>
      </c>
      <c r="EA42">
        <v>60.024765140440891</v>
      </c>
      <c r="EB42">
        <v>56.403574463072083</v>
      </c>
      <c r="EC42">
        <v>65.150430760697262</v>
      </c>
      <c r="ED42">
        <v>56.638250154184945</v>
      </c>
      <c r="EE42">
        <v>63.765229064762174</v>
      </c>
      <c r="EF42">
        <v>71.77458038638089</v>
      </c>
      <c r="EG42">
        <v>56.979319893028887</v>
      </c>
      <c r="EH42">
        <v>72.400461161907174</v>
      </c>
      <c r="EI42">
        <v>59.567470599032589</v>
      </c>
      <c r="EJ42">
        <v>76.413494199992698</v>
      </c>
      <c r="EK42">
        <v>46.41499711753778</v>
      </c>
      <c r="EL42">
        <v>73.458807049139864</v>
      </c>
      <c r="EM42">
        <v>52.035608847894252</v>
      </c>
      <c r="EN42">
        <v>58.669205146521698</v>
      </c>
      <c r="EO42">
        <v>52.90340719748712</v>
      </c>
      <c r="EP42">
        <v>74.659892978872904</v>
      </c>
      <c r="EQ42">
        <v>63.474993441587991</v>
      </c>
      <c r="ER42">
        <v>62.980272592529232</v>
      </c>
      <c r="ES42">
        <v>68.000794572809468</v>
      </c>
      <c r="ET42">
        <v>76.577786715914769</v>
      </c>
      <c r="EU42">
        <v>60.112264630547465</v>
      </c>
      <c r="EV42">
        <v>71.767867993164288</v>
      </c>
      <c r="EW42">
        <v>57.956009600909766</v>
      </c>
      <c r="EX42">
        <v>72.362853236609354</v>
      </c>
      <c r="EY42">
        <v>73.370799631734826</v>
      </c>
      <c r="EZ42">
        <v>70.042321660167843</v>
      </c>
      <c r="FA42">
        <v>56.834024198235468</v>
      </c>
      <c r="FB42">
        <v>41.854737026386644</v>
      </c>
      <c r="FC42">
        <v>69.36033830134356</v>
      </c>
      <c r="FD42">
        <v>69.544851361825124</v>
      </c>
      <c r="FE42">
        <v>48.608147635913156</v>
      </c>
      <c r="FF42">
        <v>63.123506850062284</v>
      </c>
      <c r="FG42">
        <v>59.086140123363606</v>
      </c>
      <c r="FH42">
        <v>53.825546043095983</v>
      </c>
      <c r="FI42">
        <v>67.259321014144419</v>
      </c>
      <c r="FJ42">
        <v>49.343039898666447</v>
      </c>
      <c r="FK42">
        <v>69.601882002935213</v>
      </c>
      <c r="FL42">
        <v>59.08820299464297</v>
      </c>
      <c r="FM42">
        <v>62.024493543414494</v>
      </c>
      <c r="FN42">
        <v>59.723841227085529</v>
      </c>
      <c r="FO42">
        <v>66.125664788874346</v>
      </c>
      <c r="FP42">
        <v>54.006663236966347</v>
      </c>
      <c r="FQ42">
        <v>59.906106958367189</v>
      </c>
      <c r="FR42">
        <v>65.43544872300275</v>
      </c>
      <c r="FS42">
        <v>39.858949492711716</v>
      </c>
      <c r="FT42">
        <v>63.380768780110067</v>
      </c>
      <c r="FU42">
        <v>57.210940374765016</v>
      </c>
      <c r="FV42">
        <v>55.325512869296965</v>
      </c>
      <c r="FW42">
        <v>56.382606953875872</v>
      </c>
      <c r="FX42">
        <v>56.529715049240181</v>
      </c>
      <c r="FY42">
        <v>75.26735755831784</v>
      </c>
      <c r="FZ42">
        <v>74.283761871768434</v>
      </c>
      <c r="GA42">
        <v>55.272582319124787</v>
      </c>
      <c r="GB42">
        <v>61.813336440070977</v>
      </c>
      <c r="GC42">
        <v>73.631677651054929</v>
      </c>
      <c r="GD42">
        <v>45.003544899097768</v>
      </c>
      <c r="GE42">
        <v>43.274262286628698</v>
      </c>
      <c r="GF42">
        <v>62.103834559242841</v>
      </c>
      <c r="GG42">
        <v>56.939645412304962</v>
      </c>
      <c r="GH42">
        <v>54.798208415419502</v>
      </c>
      <c r="GI42">
        <v>71.874002841032578</v>
      </c>
      <c r="GJ42">
        <v>46.502034299614863</v>
      </c>
      <c r="GK42">
        <v>62.225688642099385</v>
      </c>
      <c r="GL42">
        <v>54.719615115168409</v>
      </c>
      <c r="GM42">
        <v>62.197574527335952</v>
      </c>
      <c r="GN42">
        <v>70.258544714046039</v>
      </c>
      <c r="GO42">
        <v>40.798628605122353</v>
      </c>
      <c r="GP42">
        <v>59.144923532089145</v>
      </c>
      <c r="GQ42">
        <v>47.189072318626906</v>
      </c>
      <c r="GR42">
        <v>67.982522638019844</v>
      </c>
      <c r="GS42">
        <v>38.700202663026189</v>
      </c>
      <c r="GT42">
        <v>59.02703477321046</v>
      </c>
      <c r="GU42">
        <v>52.223579489697045</v>
      </c>
      <c r="GV42">
        <v>52.648656867535436</v>
      </c>
      <c r="GW42">
        <v>65.04473159813115</v>
      </c>
      <c r="GX42">
        <v>67.861005316110038</v>
      </c>
      <c r="GY42">
        <v>54.289142349051644</v>
      </c>
      <c r="GZ42">
        <v>45.159991941686755</v>
      </c>
      <c r="HA42">
        <v>56.401093252696334</v>
      </c>
      <c r="HB42">
        <v>56.043475233839033</v>
      </c>
      <c r="HC42">
        <v>55.189271570528206</v>
      </c>
      <c r="HD42">
        <v>62.349596204862834</v>
      </c>
      <c r="HE42">
        <v>55.81399759612524</v>
      </c>
      <c r="HF42">
        <v>47.919894516143103</v>
      </c>
      <c r="HG42">
        <v>34.123391438087182</v>
      </c>
      <c r="HH42">
        <v>74.140566104156534</v>
      </c>
      <c r="HI42">
        <v>32.808106388277594</v>
      </c>
      <c r="HJ42">
        <v>52.326509279145405</v>
      </c>
      <c r="HK42">
        <v>41.92064201833395</v>
      </c>
      <c r="HL42">
        <v>32.544894307877698</v>
      </c>
      <c r="HM42">
        <v>26.304251023847549</v>
      </c>
      <c r="HN42">
        <v>61.082989843555893</v>
      </c>
      <c r="HO42">
        <v>39.342014485461483</v>
      </c>
      <c r="HP42">
        <v>49.513787991688936</v>
      </c>
      <c r="HQ42">
        <v>60.196367646687563</v>
      </c>
      <c r="HR42">
        <v>37.144679156832211</v>
      </c>
      <c r="HS42">
        <v>29.365106779835305</v>
      </c>
      <c r="HT42">
        <v>35.759073222688606</v>
      </c>
      <c r="HU42">
        <v>46.048442713685759</v>
      </c>
      <c r="HV42">
        <v>49.253047712394789</v>
      </c>
      <c r="HW42">
        <v>40.575531547428426</v>
      </c>
      <c r="HX42">
        <v>40.675735865300204</v>
      </c>
      <c r="HY42">
        <v>39.486216975974905</v>
      </c>
      <c r="HZ42">
        <v>46.565375127344716</v>
      </c>
      <c r="IA42">
        <v>45.116619431283112</v>
      </c>
      <c r="IB42">
        <v>68.724156384014165</v>
      </c>
      <c r="IC42">
        <v>62.087681336090618</v>
      </c>
      <c r="ID42">
        <v>44.828078253269936</v>
      </c>
      <c r="IE42">
        <v>27.415084578655591</v>
      </c>
      <c r="IF42">
        <v>42.149058320162617</v>
      </c>
      <c r="IG42">
        <v>50.388107286616822</v>
      </c>
      <c r="IH42">
        <v>43.882151871676569</v>
      </c>
      <c r="II42">
        <v>41.665561690415629</v>
      </c>
      <c r="IJ42">
        <v>36.982721080353045</v>
      </c>
      <c r="IK42">
        <v>22.258214803199067</v>
      </c>
      <c r="IL42">
        <v>53.933396746515591</v>
      </c>
      <c r="IM42">
        <v>66.646092486380041</v>
      </c>
      <c r="IN42">
        <v>40.348977134017034</v>
      </c>
      <c r="IO42">
        <v>65.38555521322958</v>
      </c>
      <c r="IP42">
        <v>58.187257127186733</v>
      </c>
      <c r="IQ42">
        <v>18.938922248197159</v>
      </c>
      <c r="IR42">
        <v>61.812315705603496</v>
      </c>
      <c r="IS42">
        <v>61.139550320381119</v>
      </c>
      <c r="IT42">
        <v>50.626277115466742</v>
      </c>
      <c r="IU42">
        <v>58.142196168587098</v>
      </c>
      <c r="IV42">
        <v>54.855426612454586</v>
      </c>
      <c r="IW42">
        <v>59.033916116867644</v>
      </c>
      <c r="IX42">
        <v>51.064595229487445</v>
      </c>
      <c r="IY42">
        <v>52.095887181642489</v>
      </c>
      <c r="IZ42">
        <v>40.602501670908921</v>
      </c>
      <c r="JA42">
        <v>44.814922244672609</v>
      </c>
      <c r="JB42">
        <v>28.288873657461057</v>
      </c>
      <c r="JC42">
        <v>61.056259064595523</v>
      </c>
      <c r="JD42">
        <v>51.878075893489353</v>
      </c>
      <c r="JE42">
        <v>46.479064677540435</v>
      </c>
      <c r="JF42">
        <v>44.373240620380308</v>
      </c>
      <c r="JG42">
        <v>62.772804481505062</v>
      </c>
      <c r="JH42">
        <v>50.935990239238237</v>
      </c>
      <c r="JI42">
        <v>51.247986794209069</v>
      </c>
      <c r="JJ42">
        <v>29.122092946661127</v>
      </c>
      <c r="JK42">
        <v>39.789318836054449</v>
      </c>
      <c r="JL42">
        <v>61.776606939056812</v>
      </c>
      <c r="JM42">
        <v>60.679146569071406</v>
      </c>
      <c r="JN42">
        <v>39.967295139309407</v>
      </c>
      <c r="JO42">
        <v>49.095074669480219</v>
      </c>
      <c r="JP42">
        <v>50.68902923297118</v>
      </c>
      <c r="JQ42">
        <v>63.248778819153642</v>
      </c>
      <c r="JR42">
        <v>70.526486305570018</v>
      </c>
      <c r="JS42">
        <v>37.984267730821465</v>
      </c>
      <c r="JT42">
        <v>47.456040508706401</v>
      </c>
      <c r="JU42">
        <v>44.57384513522279</v>
      </c>
      <c r="JV42">
        <v>55.198259418826403</v>
      </c>
      <c r="JW42">
        <v>55.554768841610965</v>
      </c>
      <c r="JX42">
        <v>65.747897694898981</v>
      </c>
      <c r="JY42">
        <v>21.803747529650988</v>
      </c>
      <c r="JZ42">
        <v>27.753070941636526</v>
      </c>
      <c r="KA42">
        <v>65.322073853858242</v>
      </c>
      <c r="KB42">
        <v>31.737134437186004</v>
      </c>
      <c r="KC42">
        <v>54.808659382851019</v>
      </c>
      <c r="KD42">
        <v>40.197994588926747</v>
      </c>
      <c r="KE42">
        <v>39.766655842483758</v>
      </c>
      <c r="KF42">
        <v>28.370247523508723</v>
      </c>
      <c r="KG42">
        <v>49.107670184333877</v>
      </c>
      <c r="KH42">
        <v>27.935166465755163</v>
      </c>
      <c r="KI42">
        <v>52.530374333751794</v>
      </c>
      <c r="KJ42">
        <v>47.375331697255838</v>
      </c>
      <c r="KK42">
        <v>37.241865561500369</v>
      </c>
      <c r="KL42">
        <v>52.859470640574592</v>
      </c>
      <c r="KM42">
        <v>27.950965317539993</v>
      </c>
      <c r="KN42">
        <v>38.463844059622851</v>
      </c>
      <c r="KO42">
        <v>55.536012817415362</v>
      </c>
      <c r="KP42">
        <v>34.107882212236973</v>
      </c>
      <c r="KQ42">
        <v>31.074676463792432</v>
      </c>
      <c r="KR42">
        <v>55.078610625740367</v>
      </c>
      <c r="KS42">
        <v>42.8015731957111</v>
      </c>
      <c r="KT42">
        <v>34.074426587017818</v>
      </c>
      <c r="KU42">
        <v>59.428497701976859</v>
      </c>
      <c r="KV42">
        <v>23.30794049165004</v>
      </c>
      <c r="KW42">
        <v>36.53646875087496</v>
      </c>
      <c r="KX42">
        <v>39.365412482135739</v>
      </c>
      <c r="KY42">
        <v>48.947063384600369</v>
      </c>
      <c r="KZ42">
        <v>43.18371139172276</v>
      </c>
      <c r="LA42">
        <v>50.696791175827251</v>
      </c>
      <c r="LB42">
        <v>47.656858295847186</v>
      </c>
      <c r="LC42">
        <v>32.801212922638932</v>
      </c>
      <c r="LD42">
        <v>44.424837311579843</v>
      </c>
      <c r="LE42">
        <v>38.823064096136697</v>
      </c>
      <c r="LF42">
        <v>64.924702020348718</v>
      </c>
      <c r="LG42">
        <v>46.529320259808742</v>
      </c>
      <c r="LH42">
        <v>52.224284146617791</v>
      </c>
      <c r="LI42">
        <v>48.981319608660669</v>
      </c>
      <c r="LJ42">
        <v>37.77401821313228</v>
      </c>
      <c r="LK42">
        <v>19.307844983448124</v>
      </c>
      <c r="LL42">
        <v>46.350167951680696</v>
      </c>
    </row>
    <row r="43" spans="1:324">
      <c r="A43" s="2">
        <v>0.39583333333333331</v>
      </c>
      <c r="B43">
        <v>54.801650445725926</v>
      </c>
      <c r="C43">
        <v>67.318812965081463</v>
      </c>
      <c r="D43">
        <v>59.21816316760772</v>
      </c>
      <c r="E43">
        <v>51.221132813537572</v>
      </c>
      <c r="F43">
        <v>38.860232139040981</v>
      </c>
      <c r="G43">
        <v>39.047454437353565</v>
      </c>
      <c r="H43">
        <v>61.529114315844858</v>
      </c>
      <c r="I43">
        <v>65.30487241971943</v>
      </c>
      <c r="J43">
        <v>67.881114859740251</v>
      </c>
      <c r="K43">
        <v>53.809006789994548</v>
      </c>
      <c r="L43">
        <v>60.535899262761397</v>
      </c>
      <c r="M43">
        <v>57.42656979487095</v>
      </c>
      <c r="N43">
        <v>63.097108928748447</v>
      </c>
      <c r="O43">
        <v>39.366705981693926</v>
      </c>
      <c r="P43">
        <v>65.358095638153287</v>
      </c>
      <c r="Q43">
        <v>56.052487796720186</v>
      </c>
      <c r="R43">
        <v>67.082818802333094</v>
      </c>
      <c r="S43">
        <v>38.42804754334832</v>
      </c>
      <c r="T43">
        <v>52.120821651235936</v>
      </c>
      <c r="U43">
        <v>50.003704112578859</v>
      </c>
      <c r="V43">
        <v>56.096397498412657</v>
      </c>
      <c r="W43">
        <v>59.083377927985921</v>
      </c>
      <c r="X43">
        <v>43.476770778037768</v>
      </c>
      <c r="Y43">
        <v>57.440557098641733</v>
      </c>
      <c r="Z43">
        <v>34.295549855442871</v>
      </c>
      <c r="AA43">
        <v>62.412069733121456</v>
      </c>
      <c r="AB43">
        <v>46.232956334449348</v>
      </c>
      <c r="AC43">
        <v>53.996947752694659</v>
      </c>
      <c r="AD43">
        <v>60.674340782381975</v>
      </c>
      <c r="AE43">
        <v>60.562970507252466</v>
      </c>
      <c r="AF43">
        <v>49.791956979101776</v>
      </c>
      <c r="AG43">
        <v>41.401491847493958</v>
      </c>
      <c r="AH43">
        <v>66.431314088196515</v>
      </c>
      <c r="AI43">
        <v>47.806013186537136</v>
      </c>
      <c r="AJ43">
        <v>50.144691159146404</v>
      </c>
      <c r="AK43">
        <v>57.632511240750162</v>
      </c>
      <c r="AL43">
        <v>66.924250098075632</v>
      </c>
      <c r="AM43">
        <v>50.27237061309058</v>
      </c>
      <c r="AN43">
        <v>57.482565735557579</v>
      </c>
      <c r="AO43">
        <v>57.607756913798944</v>
      </c>
      <c r="AP43">
        <v>70.257158274888482</v>
      </c>
      <c r="AQ43">
        <v>66.446969792273251</v>
      </c>
      <c r="AR43">
        <v>76.182186388738387</v>
      </c>
      <c r="AS43">
        <v>42.453213328861963</v>
      </c>
      <c r="AT43">
        <v>71.231906671517251</v>
      </c>
      <c r="AU43">
        <v>74.179191924807526</v>
      </c>
      <c r="AV43">
        <v>50.493447487712196</v>
      </c>
      <c r="AW43">
        <v>57.114177636478423</v>
      </c>
      <c r="AX43">
        <v>65.05173229595043</v>
      </c>
      <c r="AY43">
        <v>69.327404459601198</v>
      </c>
      <c r="AZ43">
        <v>74.690687462944837</v>
      </c>
      <c r="BA43">
        <v>56.561262442857142</v>
      </c>
      <c r="BB43">
        <v>59.190669073236656</v>
      </c>
      <c r="BC43">
        <v>39.539607738456482</v>
      </c>
      <c r="BD43">
        <v>47.876801967196329</v>
      </c>
      <c r="BE43">
        <v>52.829023338074343</v>
      </c>
      <c r="BF43">
        <v>63.157241115217289</v>
      </c>
      <c r="BG43">
        <v>65.41867301220941</v>
      </c>
      <c r="BH43">
        <v>50.378312573446607</v>
      </c>
      <c r="BI43">
        <v>59.428850049380031</v>
      </c>
      <c r="BJ43">
        <v>66.619956881162949</v>
      </c>
      <c r="BK43">
        <v>49.780992740136362</v>
      </c>
      <c r="BL43">
        <v>57.346598789293623</v>
      </c>
      <c r="BM43">
        <v>72.728234890434933</v>
      </c>
      <c r="BN43">
        <v>67.155506573127184</v>
      </c>
      <c r="BO43">
        <v>64.299165020224436</v>
      </c>
      <c r="BP43">
        <v>60.37959319497255</v>
      </c>
      <c r="BQ43">
        <v>73.037832636760555</v>
      </c>
      <c r="BR43">
        <v>64.943182364825688</v>
      </c>
      <c r="BS43">
        <v>53.532925418998666</v>
      </c>
      <c r="BT43">
        <v>63.338810290811189</v>
      </c>
      <c r="BU43">
        <v>72.925248369307866</v>
      </c>
      <c r="BV43">
        <v>39.587588093537086</v>
      </c>
      <c r="BW43">
        <v>67.615453504317372</v>
      </c>
      <c r="BX43">
        <v>66.054359923085357</v>
      </c>
      <c r="BY43">
        <v>68.757593702656408</v>
      </c>
      <c r="BZ43">
        <v>62.565027824700714</v>
      </c>
      <c r="CA43">
        <v>75.342837671117593</v>
      </c>
      <c r="CB43">
        <v>42.635614122210505</v>
      </c>
      <c r="CC43">
        <v>81.532591860979309</v>
      </c>
      <c r="CD43">
        <v>65.863174959761977</v>
      </c>
      <c r="CE43">
        <v>42.522659385514558</v>
      </c>
      <c r="CF43">
        <v>61.503264371998547</v>
      </c>
      <c r="CG43">
        <v>55.333198331976632</v>
      </c>
      <c r="CH43">
        <v>66.838992598777196</v>
      </c>
      <c r="CI43">
        <v>61.574223602070468</v>
      </c>
      <c r="CJ43">
        <v>67.968397965653153</v>
      </c>
      <c r="CK43">
        <v>64.937731829944155</v>
      </c>
      <c r="CL43">
        <v>64.328154408333262</v>
      </c>
      <c r="CM43">
        <v>58.1781356454959</v>
      </c>
      <c r="CN43">
        <v>58.683747299528989</v>
      </c>
      <c r="CO43">
        <v>60.523282065744347</v>
      </c>
      <c r="CP43">
        <v>58.473326789503986</v>
      </c>
      <c r="CQ43">
        <v>67.811225491034818</v>
      </c>
      <c r="CR43">
        <v>71.525101127010871</v>
      </c>
      <c r="CS43">
        <v>59.864253500614495</v>
      </c>
      <c r="CT43">
        <v>56.958982509425141</v>
      </c>
      <c r="CU43">
        <v>67.118690017200237</v>
      </c>
      <c r="CV43">
        <v>56.482452527378157</v>
      </c>
      <c r="CW43">
        <v>75.103783346626287</v>
      </c>
      <c r="CX43">
        <v>67.513599069642737</v>
      </c>
      <c r="CY43">
        <v>63.673241511195556</v>
      </c>
      <c r="CZ43">
        <v>66.761656983672736</v>
      </c>
      <c r="DA43">
        <v>61.608332409821656</v>
      </c>
      <c r="DB43">
        <v>62.991143642568225</v>
      </c>
      <c r="DC43">
        <v>69.794870619555255</v>
      </c>
      <c r="DD43">
        <v>63.383957167253833</v>
      </c>
      <c r="DE43">
        <v>70.446754987176448</v>
      </c>
      <c r="DF43">
        <v>67.621134143414892</v>
      </c>
      <c r="DG43">
        <v>63.86456816105364</v>
      </c>
      <c r="DH43">
        <v>64.019469985326282</v>
      </c>
      <c r="DI43">
        <v>65.601828913288927</v>
      </c>
      <c r="DJ43">
        <v>67.56843354794411</v>
      </c>
      <c r="DK43">
        <v>59.060207109318362</v>
      </c>
      <c r="DL43">
        <v>69.926425438211567</v>
      </c>
      <c r="DM43">
        <v>74.744224423891353</v>
      </c>
      <c r="DN43">
        <v>64.19752475005599</v>
      </c>
      <c r="DO43">
        <v>73.967953817294372</v>
      </c>
      <c r="DP43">
        <v>65.46291915340322</v>
      </c>
      <c r="DQ43">
        <v>63.438860668774701</v>
      </c>
      <c r="DR43">
        <v>53.519972222377852</v>
      </c>
      <c r="DS43">
        <v>77.624168731561909</v>
      </c>
      <c r="DT43">
        <v>55.939915357482064</v>
      </c>
      <c r="DU43">
        <v>70.964551092494105</v>
      </c>
      <c r="DV43">
        <v>63.922870532205501</v>
      </c>
      <c r="DW43">
        <v>62.711177760709027</v>
      </c>
      <c r="DX43">
        <v>73.753814260438645</v>
      </c>
      <c r="DY43">
        <v>73.854324766424938</v>
      </c>
      <c r="DZ43">
        <v>56.279500215779713</v>
      </c>
      <c r="EA43">
        <v>61.019636749177373</v>
      </c>
      <c r="EB43">
        <v>53.872536646224376</v>
      </c>
      <c r="EC43">
        <v>65.224184482412468</v>
      </c>
      <c r="ED43">
        <v>57.776958802447176</v>
      </c>
      <c r="EE43">
        <v>63.708611342091935</v>
      </c>
      <c r="EF43">
        <v>71.901298437042229</v>
      </c>
      <c r="EG43">
        <v>56.720789446152864</v>
      </c>
      <c r="EH43">
        <v>73.598492732566314</v>
      </c>
      <c r="EI43">
        <v>60.333928166297682</v>
      </c>
      <c r="EJ43">
        <v>76.782616533477395</v>
      </c>
      <c r="EK43">
        <v>46.62610934627903</v>
      </c>
      <c r="EL43">
        <v>73.768493115083558</v>
      </c>
      <c r="EM43">
        <v>52.699441833316328</v>
      </c>
      <c r="EN43">
        <v>58.920126709737112</v>
      </c>
      <c r="EO43">
        <v>52.999949386172815</v>
      </c>
      <c r="EP43">
        <v>74.986480649719567</v>
      </c>
      <c r="EQ43">
        <v>64.078049755588722</v>
      </c>
      <c r="ER43">
        <v>63.346250248724623</v>
      </c>
      <c r="ES43">
        <v>68.548685155144696</v>
      </c>
      <c r="ET43">
        <v>77.919134253468386</v>
      </c>
      <c r="EU43">
        <v>60.261989821554238</v>
      </c>
      <c r="EV43">
        <v>71.827663443137098</v>
      </c>
      <c r="EW43">
        <v>58.043968123614256</v>
      </c>
      <c r="EX43">
        <v>73.693989773134916</v>
      </c>
      <c r="EY43">
        <v>73.348503445322805</v>
      </c>
      <c r="EZ43">
        <v>70.073215756505832</v>
      </c>
      <c r="FA43">
        <v>56.606807484583399</v>
      </c>
      <c r="FB43">
        <v>37.327087066525323</v>
      </c>
      <c r="FC43">
        <v>70.263594293461068</v>
      </c>
      <c r="FD43">
        <v>69.418840763931982</v>
      </c>
      <c r="FE43">
        <v>48.225526699452068</v>
      </c>
      <c r="FF43">
        <v>62.725163232754312</v>
      </c>
      <c r="FG43">
        <v>59.278668811693422</v>
      </c>
      <c r="FH43">
        <v>52.226650057865761</v>
      </c>
      <c r="FI43">
        <v>67.846920106455073</v>
      </c>
      <c r="FJ43">
        <v>46.523449370895023</v>
      </c>
      <c r="FK43">
        <v>69.805351604121483</v>
      </c>
      <c r="FL43">
        <v>59.489803559088692</v>
      </c>
      <c r="FM43">
        <v>62.845057829226704</v>
      </c>
      <c r="FN43">
        <v>61.434681223023091</v>
      </c>
      <c r="FO43">
        <v>67.319677695115303</v>
      </c>
      <c r="FP43">
        <v>53.75873193610947</v>
      </c>
      <c r="FQ43">
        <v>59.76267134934411</v>
      </c>
      <c r="FR43">
        <v>65.402364391577819</v>
      </c>
      <c r="FS43">
        <v>41.638035416507634</v>
      </c>
      <c r="FT43">
        <v>63.350420995324818</v>
      </c>
      <c r="FU43">
        <v>60.022423150641167</v>
      </c>
      <c r="FV43">
        <v>53.64973128557439</v>
      </c>
      <c r="FW43">
        <v>57.239568747458804</v>
      </c>
      <c r="FX43">
        <v>56.405192843784057</v>
      </c>
      <c r="FY43">
        <v>75.73851033283853</v>
      </c>
      <c r="FZ43">
        <v>73.597374721775125</v>
      </c>
      <c r="GA43">
        <v>56.978225327809398</v>
      </c>
      <c r="GB43">
        <v>61.815083400670076</v>
      </c>
      <c r="GC43">
        <v>73.415226199815535</v>
      </c>
      <c r="GD43">
        <v>43.387999153859589</v>
      </c>
      <c r="GE43">
        <v>38.202317713272834</v>
      </c>
      <c r="GF43">
        <v>62.011293069401461</v>
      </c>
      <c r="GG43">
        <v>56.895823071636897</v>
      </c>
      <c r="GH43">
        <v>53.989733256794992</v>
      </c>
      <c r="GI43">
        <v>72.444297379194808</v>
      </c>
      <c r="GJ43">
        <v>46.656477327979019</v>
      </c>
      <c r="GK43">
        <v>62.271308927282355</v>
      </c>
      <c r="GL43">
        <v>54.591685755090211</v>
      </c>
      <c r="GM43">
        <v>63.682390790321683</v>
      </c>
      <c r="GN43">
        <v>72.104881450589787</v>
      </c>
      <c r="GO43">
        <v>41.974913570215001</v>
      </c>
      <c r="GP43">
        <v>60.10405412392781</v>
      </c>
      <c r="GQ43">
        <v>47.153010800520626</v>
      </c>
      <c r="GR43">
        <v>67.875314328211203</v>
      </c>
      <c r="GS43">
        <v>41.615677541607532</v>
      </c>
      <c r="GT43">
        <v>59.71276351831164</v>
      </c>
      <c r="GU43">
        <v>52.621488899208934</v>
      </c>
      <c r="GV43">
        <v>52.787847590780899</v>
      </c>
      <c r="GW43">
        <v>66.026769295836758</v>
      </c>
      <c r="GX43">
        <v>68.085704542131637</v>
      </c>
      <c r="GY43">
        <v>54.319815558917853</v>
      </c>
      <c r="GZ43">
        <v>44.763780881793835</v>
      </c>
      <c r="HA43">
        <v>56.339363245189055</v>
      </c>
      <c r="HB43">
        <v>58.705783060812507</v>
      </c>
      <c r="HC43">
        <v>54.288899977704318</v>
      </c>
      <c r="HD43">
        <v>62.798458959705059</v>
      </c>
      <c r="HE43">
        <v>55.94812237881559</v>
      </c>
      <c r="HF43">
        <v>47.60274630064594</v>
      </c>
      <c r="HG43">
        <v>34.609683184322961</v>
      </c>
      <c r="HH43">
        <v>73.850506978738537</v>
      </c>
      <c r="HI43">
        <v>29.467921936484398</v>
      </c>
      <c r="HJ43">
        <v>52.308468357915864</v>
      </c>
      <c r="HK43">
        <v>44.720313383971735</v>
      </c>
      <c r="HL43">
        <v>32.33680395190629</v>
      </c>
      <c r="HM43">
        <v>26.739372371279728</v>
      </c>
      <c r="HN43">
        <v>61.174841532002269</v>
      </c>
      <c r="HO43">
        <v>31.302842218805658</v>
      </c>
      <c r="HP43">
        <v>50.078848050402328</v>
      </c>
      <c r="HQ43">
        <v>60.597299361791215</v>
      </c>
      <c r="HR43">
        <v>38.433415914657203</v>
      </c>
      <c r="HS43">
        <v>25.841943927949572</v>
      </c>
      <c r="HT43">
        <v>29.206545823925516</v>
      </c>
      <c r="HU43">
        <v>47.284869346118896</v>
      </c>
      <c r="HV43">
        <v>47.770551749504953</v>
      </c>
      <c r="HW43">
        <v>40.725885993766731</v>
      </c>
      <c r="HX43">
        <v>42.743275362337585</v>
      </c>
      <c r="HY43">
        <v>35.050813450466279</v>
      </c>
      <c r="HZ43">
        <v>44.484365704889676</v>
      </c>
      <c r="IA43">
        <v>43.099007946605703</v>
      </c>
      <c r="IB43">
        <v>67.672463945979786</v>
      </c>
      <c r="IC43">
        <v>58.787294167216629</v>
      </c>
      <c r="ID43">
        <v>44.81472924341341</v>
      </c>
      <c r="IE43">
        <v>27.087677841072477</v>
      </c>
      <c r="IF43">
        <v>39.48242762028098</v>
      </c>
      <c r="IG43">
        <v>52.928560575227877</v>
      </c>
      <c r="IH43">
        <v>43.851183040122912</v>
      </c>
      <c r="II43">
        <v>42.172308504812293</v>
      </c>
      <c r="IJ43">
        <v>37.370747364423131</v>
      </c>
      <c r="IK43">
        <v>22.499311988028335</v>
      </c>
      <c r="IL43">
        <v>53.576287284837811</v>
      </c>
      <c r="IM43">
        <v>66.294611244932099</v>
      </c>
      <c r="IN43">
        <v>35.765291496582542</v>
      </c>
      <c r="IO43">
        <v>64.683552560712357</v>
      </c>
      <c r="IP43">
        <v>59.261177415775364</v>
      </c>
      <c r="IQ43">
        <v>22.123409385337268</v>
      </c>
      <c r="IR43">
        <v>62.795405439277289</v>
      </c>
      <c r="IS43">
        <v>61.02831375765475</v>
      </c>
      <c r="IT43">
        <v>51.345323412346922</v>
      </c>
      <c r="IU43">
        <v>58.427378171049149</v>
      </c>
      <c r="IV43">
        <v>54.483406591024021</v>
      </c>
      <c r="IW43">
        <v>58.770956155116139</v>
      </c>
      <c r="IX43">
        <v>51.927809330269412</v>
      </c>
      <c r="IY43">
        <v>52.091906996965996</v>
      </c>
      <c r="IZ43">
        <v>45.666747504092818</v>
      </c>
      <c r="JA43">
        <v>45.069318206752506</v>
      </c>
      <c r="JB43">
        <v>28.767282601294486</v>
      </c>
      <c r="JC43">
        <v>61.098236791558172</v>
      </c>
      <c r="JD43">
        <v>51.955843502147822</v>
      </c>
      <c r="JE43">
        <v>48.036066744128505</v>
      </c>
      <c r="JF43">
        <v>45.831186420752125</v>
      </c>
      <c r="JG43">
        <v>64.112511001938998</v>
      </c>
      <c r="JH43">
        <v>51.514868268120516</v>
      </c>
      <c r="JI43">
        <v>52.242949826456133</v>
      </c>
      <c r="JJ43">
        <v>29.335415323727915</v>
      </c>
      <c r="JK43">
        <v>40.463590660470814</v>
      </c>
      <c r="JL43">
        <v>62.102574879207317</v>
      </c>
      <c r="JM43">
        <v>61.926405971618536</v>
      </c>
      <c r="JN43">
        <v>39.44374977701618</v>
      </c>
      <c r="JO43">
        <v>49.130849550693647</v>
      </c>
      <c r="JP43">
        <v>52.486023783449397</v>
      </c>
      <c r="JQ43">
        <v>63.214143045146479</v>
      </c>
      <c r="JR43">
        <v>70.335281716916825</v>
      </c>
      <c r="JS43">
        <v>36.450851614876086</v>
      </c>
      <c r="JT43">
        <v>46.791821196001756</v>
      </c>
      <c r="JU43">
        <v>43.952596993716277</v>
      </c>
      <c r="JV43">
        <v>55.195420889772841</v>
      </c>
      <c r="JW43">
        <v>56.692130574359737</v>
      </c>
      <c r="JX43">
        <v>65.907818219995434</v>
      </c>
      <c r="JY43">
        <v>23.051788969423704</v>
      </c>
      <c r="JZ43">
        <v>29.537504819537986</v>
      </c>
      <c r="KA43">
        <v>64.216867618327228</v>
      </c>
      <c r="KB43">
        <v>32.909440408438485</v>
      </c>
      <c r="KC43">
        <v>51.66464618848493</v>
      </c>
      <c r="KD43">
        <v>44.345035611363784</v>
      </c>
      <c r="KE43">
        <v>40.208743769605356</v>
      </c>
      <c r="KF43">
        <v>28.644399114724894</v>
      </c>
      <c r="KG43">
        <v>49.692917970902272</v>
      </c>
      <c r="KH43">
        <v>29.220770666953594</v>
      </c>
      <c r="KI43">
        <v>53.822322985029139</v>
      </c>
      <c r="KJ43">
        <v>48.540881506616209</v>
      </c>
      <c r="KK43">
        <v>32.148248213283459</v>
      </c>
      <c r="KL43">
        <v>52.876441195299115</v>
      </c>
      <c r="KM43">
        <v>28.327886656931462</v>
      </c>
      <c r="KN43">
        <v>38.422004764354256</v>
      </c>
      <c r="KO43">
        <v>55.587612874829595</v>
      </c>
      <c r="KP43">
        <v>35.944114549466413</v>
      </c>
      <c r="KQ43">
        <v>31.044132447122269</v>
      </c>
      <c r="KR43">
        <v>55.553637609628318</v>
      </c>
      <c r="KS43">
        <v>42.977071404869463</v>
      </c>
      <c r="KT43">
        <v>35.540551389020195</v>
      </c>
      <c r="KU43">
        <v>61.631455210625028</v>
      </c>
      <c r="KV43">
        <v>23.311615134647599</v>
      </c>
      <c r="KW43">
        <v>37.977527693035675</v>
      </c>
      <c r="KX43">
        <v>40.67429827377714</v>
      </c>
      <c r="KY43">
        <v>50.35784142147314</v>
      </c>
      <c r="KZ43">
        <v>43.716868087466679</v>
      </c>
      <c r="LA43">
        <v>49.936600512674936</v>
      </c>
      <c r="LB43">
        <v>48.316213734083298</v>
      </c>
      <c r="LC43">
        <v>33.015151065357443</v>
      </c>
      <c r="LD43">
        <v>44.428949560782272</v>
      </c>
      <c r="LE43">
        <v>39.524239470621794</v>
      </c>
      <c r="LF43">
        <v>65.493810283870374</v>
      </c>
      <c r="LG43">
        <v>47.064531193035052</v>
      </c>
      <c r="LH43">
        <v>51.86691220199048</v>
      </c>
      <c r="LI43">
        <v>48.915297277182937</v>
      </c>
      <c r="LJ43">
        <v>38.079787815836866</v>
      </c>
      <c r="LK43">
        <v>20.492329490654239</v>
      </c>
      <c r="LL43">
        <v>50.783376553662421</v>
      </c>
    </row>
    <row r="44" spans="1:324">
      <c r="A44" s="2">
        <v>0.40625</v>
      </c>
      <c r="B44">
        <v>55.934407249637161</v>
      </c>
      <c r="C44">
        <v>68.573606895124783</v>
      </c>
      <c r="D44">
        <v>58.289749212065523</v>
      </c>
      <c r="E44">
        <v>51.24074239626426</v>
      </c>
      <c r="F44">
        <v>39.106223070188612</v>
      </c>
      <c r="G44">
        <v>38.955481022546437</v>
      </c>
      <c r="H44">
        <v>61.613018006102735</v>
      </c>
      <c r="I44">
        <v>66.329588254249273</v>
      </c>
      <c r="J44">
        <v>68.862612345488401</v>
      </c>
      <c r="K44">
        <v>53.159747345766107</v>
      </c>
      <c r="L44">
        <v>61.346951325874521</v>
      </c>
      <c r="M44">
        <v>57.449290268012263</v>
      </c>
      <c r="N44">
        <v>62.946659675744833</v>
      </c>
      <c r="O44">
        <v>36.60201428039597</v>
      </c>
      <c r="P44">
        <v>65.353502130793544</v>
      </c>
      <c r="Q44">
        <v>56.41363682972942</v>
      </c>
      <c r="R44">
        <v>66.02162018327563</v>
      </c>
      <c r="S44">
        <v>38.787400876373887</v>
      </c>
      <c r="T44">
        <v>52.382963047089945</v>
      </c>
      <c r="U44">
        <v>51.305355822455404</v>
      </c>
      <c r="V44">
        <v>56.758830296891183</v>
      </c>
      <c r="W44">
        <v>60.194654705874648</v>
      </c>
      <c r="X44">
        <v>44.190752254306069</v>
      </c>
      <c r="Y44">
        <v>57.688483549796629</v>
      </c>
      <c r="Z44">
        <v>29.740971919516053</v>
      </c>
      <c r="AA44">
        <v>64.353948094579039</v>
      </c>
      <c r="AB44">
        <v>46.173194575055085</v>
      </c>
      <c r="AC44">
        <v>52.10270414994396</v>
      </c>
      <c r="AD44">
        <v>60.23570468980639</v>
      </c>
      <c r="AE44">
        <v>60.475766230505855</v>
      </c>
      <c r="AF44">
        <v>49.78443012592134</v>
      </c>
      <c r="AG44">
        <v>41.027974065921434</v>
      </c>
      <c r="AH44">
        <v>69.939755255852816</v>
      </c>
      <c r="AI44">
        <v>48.255574259344243</v>
      </c>
      <c r="AJ44">
        <v>50.097766166995406</v>
      </c>
      <c r="AK44">
        <v>56.961106417715094</v>
      </c>
      <c r="AL44">
        <v>66.924195969558951</v>
      </c>
      <c r="AM44">
        <v>51.368594953025301</v>
      </c>
      <c r="AN44">
        <v>59.183680989074027</v>
      </c>
      <c r="AO44">
        <v>57.4459912959029</v>
      </c>
      <c r="AP44">
        <v>71.02893930492435</v>
      </c>
      <c r="AQ44">
        <v>66.392524611435519</v>
      </c>
      <c r="AR44">
        <v>76.178702620908226</v>
      </c>
      <c r="AS44">
        <v>37.411432392345162</v>
      </c>
      <c r="AT44">
        <v>71.143604368385965</v>
      </c>
      <c r="AU44">
        <v>74.622267166434852</v>
      </c>
      <c r="AV44">
        <v>51.251154559063693</v>
      </c>
      <c r="AW44">
        <v>58.834693973455423</v>
      </c>
      <c r="AX44">
        <v>65.852147797350895</v>
      </c>
      <c r="AY44">
        <v>69.642995189642292</v>
      </c>
      <c r="AZ44">
        <v>74.996303449267387</v>
      </c>
      <c r="BA44">
        <v>58.906625718232988</v>
      </c>
      <c r="BB44">
        <v>59.848569174909947</v>
      </c>
      <c r="BC44">
        <v>39.595575907962463</v>
      </c>
      <c r="BD44">
        <v>48.299441960177887</v>
      </c>
      <c r="BE44">
        <v>56.534266892108356</v>
      </c>
      <c r="BF44">
        <v>63.158955372404215</v>
      </c>
      <c r="BG44">
        <v>65.743160141786845</v>
      </c>
      <c r="BH44">
        <v>49.754586870348191</v>
      </c>
      <c r="BI44">
        <v>61.473402537089193</v>
      </c>
      <c r="BJ44">
        <v>66.94337707348285</v>
      </c>
      <c r="BK44">
        <v>50.028750209368567</v>
      </c>
      <c r="BL44">
        <v>59.335191983530592</v>
      </c>
      <c r="BM44">
        <v>72.843434363859018</v>
      </c>
      <c r="BN44">
        <v>67.433241935243245</v>
      </c>
      <c r="BO44">
        <v>63.610176895434897</v>
      </c>
      <c r="BP44">
        <v>60.34092188401037</v>
      </c>
      <c r="BQ44">
        <v>72.114138694059605</v>
      </c>
      <c r="BR44">
        <v>65.056743934418492</v>
      </c>
      <c r="BS44">
        <v>53.576975010487828</v>
      </c>
      <c r="BT44">
        <v>63.344750449862488</v>
      </c>
      <c r="BU44">
        <v>72.488823345035129</v>
      </c>
      <c r="BV44">
        <v>37.483435594003467</v>
      </c>
      <c r="BW44">
        <v>68.160168938543748</v>
      </c>
      <c r="BX44">
        <v>66.054358869218305</v>
      </c>
      <c r="BY44">
        <v>70.035602732349759</v>
      </c>
      <c r="BZ44">
        <v>63.987908405482408</v>
      </c>
      <c r="CA44">
        <v>75.351729034532482</v>
      </c>
      <c r="CB44">
        <v>42.538516502920928</v>
      </c>
      <c r="CC44">
        <v>81.11325180654741</v>
      </c>
      <c r="CD44">
        <v>67.59132674971427</v>
      </c>
      <c r="CE44">
        <v>40.075471232027752</v>
      </c>
      <c r="CF44">
        <v>61.530689145227193</v>
      </c>
      <c r="CG44">
        <v>56.16177104237854</v>
      </c>
      <c r="CH44">
        <v>67.288591399436214</v>
      </c>
      <c r="CI44">
        <v>61.691924588506197</v>
      </c>
      <c r="CJ44">
        <v>68.023588565359248</v>
      </c>
      <c r="CK44">
        <v>64.990469169360466</v>
      </c>
      <c r="CL44">
        <v>64.452815694776561</v>
      </c>
      <c r="CM44">
        <v>59.251936922941873</v>
      </c>
      <c r="CN44">
        <v>58.643761196565578</v>
      </c>
      <c r="CO44">
        <v>60.514291495613257</v>
      </c>
      <c r="CP44">
        <v>59.184258172249272</v>
      </c>
      <c r="CQ44">
        <v>70.491503083957525</v>
      </c>
      <c r="CR44">
        <v>71.422011886146919</v>
      </c>
      <c r="CS44">
        <v>59.854955356340596</v>
      </c>
      <c r="CT44">
        <v>57.372770971549095</v>
      </c>
      <c r="CU44">
        <v>67.660415842079985</v>
      </c>
      <c r="CV44">
        <v>56.775962552869132</v>
      </c>
      <c r="CW44">
        <v>76.100792742555356</v>
      </c>
      <c r="CX44">
        <v>67.676609641023362</v>
      </c>
      <c r="CY44">
        <v>64.05268913359366</v>
      </c>
      <c r="CZ44">
        <v>68.404434450615753</v>
      </c>
      <c r="DA44">
        <v>62.116802871361628</v>
      </c>
      <c r="DB44">
        <v>64.856649739631962</v>
      </c>
      <c r="DC44">
        <v>69.858064902280574</v>
      </c>
      <c r="DD44">
        <v>63.049041075502821</v>
      </c>
      <c r="DE44">
        <v>70.296742294232175</v>
      </c>
      <c r="DF44">
        <v>68.658680824024415</v>
      </c>
      <c r="DG44">
        <v>65.446633448235829</v>
      </c>
      <c r="DH44">
        <v>64.413861552318224</v>
      </c>
      <c r="DI44">
        <v>65.51488471996251</v>
      </c>
      <c r="DJ44">
        <v>67.041039398382964</v>
      </c>
      <c r="DK44">
        <v>59.492681568656927</v>
      </c>
      <c r="DL44">
        <v>70.551985751506336</v>
      </c>
      <c r="DM44">
        <v>74.461699267123933</v>
      </c>
      <c r="DN44">
        <v>64.430269339803942</v>
      </c>
      <c r="DO44">
        <v>73.835498348174227</v>
      </c>
      <c r="DP44">
        <v>65.73747764208187</v>
      </c>
      <c r="DQ44">
        <v>63.480906921325072</v>
      </c>
      <c r="DR44">
        <v>53.583363602956815</v>
      </c>
      <c r="DS44">
        <v>77.722541430617412</v>
      </c>
      <c r="DT44">
        <v>55.423187197653967</v>
      </c>
      <c r="DU44">
        <v>70.995767089656198</v>
      </c>
      <c r="DV44">
        <v>63.942709763871207</v>
      </c>
      <c r="DW44">
        <v>62.565595545380205</v>
      </c>
      <c r="DX44">
        <v>73.822309622388531</v>
      </c>
      <c r="DY44">
        <v>74.125670063364481</v>
      </c>
      <c r="DZ44">
        <v>56.799098383421033</v>
      </c>
      <c r="EA44">
        <v>62.014508357913854</v>
      </c>
      <c r="EB44">
        <v>51.341498829376675</v>
      </c>
      <c r="EC44">
        <v>65.297938204127661</v>
      </c>
      <c r="ED44">
        <v>58.915667450709407</v>
      </c>
      <c r="EE44">
        <v>63.651993619421695</v>
      </c>
      <c r="EF44">
        <v>72.028016487703567</v>
      </c>
      <c r="EG44">
        <v>56.462258999276841</v>
      </c>
      <c r="EH44">
        <v>74.796524303225453</v>
      </c>
      <c r="EI44">
        <v>61.100385733562767</v>
      </c>
      <c r="EJ44">
        <v>77.151738866962106</v>
      </c>
      <c r="EK44">
        <v>46.83722157502028</v>
      </c>
      <c r="EL44">
        <v>74.078179181027252</v>
      </c>
      <c r="EM44">
        <v>53.363274818738404</v>
      </c>
      <c r="EN44">
        <v>59.171048272952518</v>
      </c>
      <c r="EO44">
        <v>53.096491574858518</v>
      </c>
      <c r="EP44">
        <v>75.313068320566231</v>
      </c>
      <c r="EQ44">
        <v>64.681106069589461</v>
      </c>
      <c r="ER44">
        <v>63.712227904920013</v>
      </c>
      <c r="ES44">
        <v>69.09657573747991</v>
      </c>
      <c r="ET44">
        <v>79.260481791022002</v>
      </c>
      <c r="EU44">
        <v>60.411715012561018</v>
      </c>
      <c r="EV44">
        <v>71.887458893109908</v>
      </c>
      <c r="EW44">
        <v>58.131926646318746</v>
      </c>
      <c r="EX44">
        <v>75.025126309660479</v>
      </c>
      <c r="EY44">
        <v>73.32620725891077</v>
      </c>
      <c r="EZ44">
        <v>70.10410985284382</v>
      </c>
      <c r="FA44">
        <v>56.37959077093133</v>
      </c>
      <c r="FB44">
        <v>32.799437106664001</v>
      </c>
      <c r="FC44">
        <v>71.166850285578562</v>
      </c>
      <c r="FD44">
        <v>69.292830166038854</v>
      </c>
      <c r="FE44">
        <v>47.842905762990974</v>
      </c>
      <c r="FF44">
        <v>62.32681961544634</v>
      </c>
      <c r="FG44">
        <v>59.471197500023244</v>
      </c>
      <c r="FH44">
        <v>50.627754072635547</v>
      </c>
      <c r="FI44">
        <v>68.434519198765713</v>
      </c>
      <c r="FJ44">
        <v>43.703858843123591</v>
      </c>
      <c r="FK44">
        <v>70.008821205307768</v>
      </c>
      <c r="FL44">
        <v>59.891404123534421</v>
      </c>
      <c r="FM44">
        <v>63.665622115038914</v>
      </c>
      <c r="FN44">
        <v>63.145521218960653</v>
      </c>
      <c r="FO44">
        <v>68.513690601356274</v>
      </c>
      <c r="FP44">
        <v>53.5108006352526</v>
      </c>
      <c r="FQ44">
        <v>59.619235740321031</v>
      </c>
      <c r="FR44">
        <v>65.369280060152875</v>
      </c>
      <c r="FS44">
        <v>43.417121340303552</v>
      </c>
      <c r="FT44">
        <v>63.320073210539576</v>
      </c>
      <c r="FU44">
        <v>62.833905926517318</v>
      </c>
      <c r="FV44">
        <v>51.973949701851808</v>
      </c>
      <c r="FW44">
        <v>58.096530541041737</v>
      </c>
      <c r="FX44">
        <v>56.280670638327933</v>
      </c>
      <c r="FY44">
        <v>76.209663107359219</v>
      </c>
      <c r="FZ44">
        <v>72.910987571781803</v>
      </c>
      <c r="GA44">
        <v>58.683868336494008</v>
      </c>
      <c r="GB44">
        <v>61.816830361269183</v>
      </c>
      <c r="GC44">
        <v>73.198774748576128</v>
      </c>
      <c r="GD44">
        <v>41.772453408621416</v>
      </c>
      <c r="GE44">
        <v>33.130373139916962</v>
      </c>
      <c r="GF44">
        <v>61.91875157956008</v>
      </c>
      <c r="GG44">
        <v>56.852000730968832</v>
      </c>
      <c r="GH44">
        <v>53.181258098170481</v>
      </c>
      <c r="GI44">
        <v>73.014591917357038</v>
      </c>
      <c r="GJ44">
        <v>46.810920356343175</v>
      </c>
      <c r="GK44">
        <v>62.316929212465325</v>
      </c>
      <c r="GL44">
        <v>54.46375639501202</v>
      </c>
      <c r="GM44">
        <v>65.167207053307422</v>
      </c>
      <c r="GN44">
        <v>73.95121818713352</v>
      </c>
      <c r="GO44">
        <v>43.151198535307643</v>
      </c>
      <c r="GP44">
        <v>61.063184715766475</v>
      </c>
      <c r="GQ44">
        <v>47.116949282414339</v>
      </c>
      <c r="GR44">
        <v>67.768106018402548</v>
      </c>
      <c r="GS44">
        <v>44.531152420188874</v>
      </c>
      <c r="GT44">
        <v>60.39849226341282</v>
      </c>
      <c r="GU44">
        <v>53.019398308720824</v>
      </c>
      <c r="GV44">
        <v>52.927038314026362</v>
      </c>
      <c r="GW44">
        <v>67.008806993542365</v>
      </c>
      <c r="GX44">
        <v>68.310403768153222</v>
      </c>
      <c r="GY44">
        <v>54.350488768784054</v>
      </c>
      <c r="GZ44">
        <v>44.367569821900915</v>
      </c>
      <c r="HA44">
        <v>56.277633237681776</v>
      </c>
      <c r="HB44">
        <v>61.368090887785989</v>
      </c>
      <c r="HC44">
        <v>53.388528384880431</v>
      </c>
      <c r="HD44">
        <v>63.24732171454729</v>
      </c>
      <c r="HE44">
        <v>56.08224716150594</v>
      </c>
      <c r="HF44">
        <v>47.28559808514877</v>
      </c>
      <c r="HG44">
        <v>35.095974930558739</v>
      </c>
      <c r="HH44">
        <v>73.560447853320539</v>
      </c>
      <c r="HI44">
        <v>26.127737484691206</v>
      </c>
      <c r="HJ44">
        <v>52.290427436686315</v>
      </c>
      <c r="HK44">
        <v>47.51998474960952</v>
      </c>
      <c r="HL44">
        <v>32.128713595934883</v>
      </c>
      <c r="HM44">
        <v>27.174493718711911</v>
      </c>
      <c r="HN44">
        <v>61.266693220448644</v>
      </c>
      <c r="HO44">
        <v>23.263669952149833</v>
      </c>
      <c r="HP44">
        <v>50.643908109115706</v>
      </c>
      <c r="HQ44">
        <v>60.998231076894861</v>
      </c>
      <c r="HR44">
        <v>39.722152672482196</v>
      </c>
      <c r="HS44">
        <v>22.318781076063846</v>
      </c>
      <c r="HT44">
        <v>22.65401842516243</v>
      </c>
      <c r="HU44">
        <v>48.521295978552033</v>
      </c>
      <c r="HV44">
        <v>46.288055786615118</v>
      </c>
      <c r="HW44">
        <v>40.876240440105036</v>
      </c>
      <c r="HX44">
        <v>44.810814859374965</v>
      </c>
      <c r="HY44">
        <v>30.61540992495765</v>
      </c>
      <c r="HZ44">
        <v>42.403356282434643</v>
      </c>
      <c r="IA44">
        <v>41.0813964619283</v>
      </c>
      <c r="IB44">
        <v>66.620771507945406</v>
      </c>
      <c r="IC44">
        <v>55.486906998342647</v>
      </c>
      <c r="ID44">
        <v>44.801380233556884</v>
      </c>
      <c r="IE44">
        <v>26.760271103489362</v>
      </c>
      <c r="IF44">
        <v>36.815796920399343</v>
      </c>
      <c r="IG44">
        <v>55.469013863838931</v>
      </c>
      <c r="IH44">
        <v>43.820214208569247</v>
      </c>
      <c r="II44">
        <v>42.679055319208956</v>
      </c>
      <c r="IJ44">
        <v>37.758773648493211</v>
      </c>
      <c r="IK44">
        <v>22.740409172857607</v>
      </c>
      <c r="IL44">
        <v>53.219177823160024</v>
      </c>
      <c r="IM44">
        <v>65.943130003484157</v>
      </c>
      <c r="IN44">
        <v>31.18160585914805</v>
      </c>
      <c r="IO44">
        <v>63.981549908195134</v>
      </c>
      <c r="IP44">
        <v>60.335097704364003</v>
      </c>
      <c r="IQ44">
        <v>25.307896522477375</v>
      </c>
      <c r="IR44">
        <v>63.778495172951075</v>
      </c>
      <c r="IS44">
        <v>60.917077194928382</v>
      </c>
      <c r="IT44">
        <v>52.064369709227101</v>
      </c>
      <c r="IU44">
        <v>58.7125601735112</v>
      </c>
      <c r="IV44">
        <v>54.111386569593456</v>
      </c>
      <c r="IW44">
        <v>58.507996193364633</v>
      </c>
      <c r="IX44">
        <v>52.791023431051386</v>
      </c>
      <c r="IY44">
        <v>52.08792681228951</v>
      </c>
      <c r="IZ44">
        <v>50.730993337276708</v>
      </c>
      <c r="JA44">
        <v>45.32371416883241</v>
      </c>
      <c r="JB44">
        <v>29.245691545127915</v>
      </c>
      <c r="JC44">
        <v>61.140214518520821</v>
      </c>
      <c r="JD44">
        <v>52.033611110806298</v>
      </c>
      <c r="JE44">
        <v>49.593068810716566</v>
      </c>
      <c r="JF44">
        <v>47.289132221123943</v>
      </c>
      <c r="JG44">
        <v>65.452217522372933</v>
      </c>
      <c r="JH44">
        <v>52.093746297002795</v>
      </c>
      <c r="JI44">
        <v>53.237912858703197</v>
      </c>
      <c r="JJ44">
        <v>29.548737700794703</v>
      </c>
      <c r="JK44">
        <v>41.137862484887187</v>
      </c>
      <c r="JL44">
        <v>62.428542819357823</v>
      </c>
      <c r="JM44">
        <v>63.173665374165665</v>
      </c>
      <c r="JN44">
        <v>38.920204414722953</v>
      </c>
      <c r="JO44">
        <v>49.166624431907067</v>
      </c>
      <c r="JP44">
        <v>54.283018333927615</v>
      </c>
      <c r="JQ44">
        <v>63.179507271139315</v>
      </c>
      <c r="JR44">
        <v>70.144077128263646</v>
      </c>
      <c r="JS44">
        <v>34.917435498930715</v>
      </c>
      <c r="JT44">
        <v>46.12760188329711</v>
      </c>
      <c r="JU44">
        <v>43.331348852209764</v>
      </c>
      <c r="JV44">
        <v>55.192582360719278</v>
      </c>
      <c r="JW44">
        <v>57.829492307108495</v>
      </c>
      <c r="JX44">
        <v>66.067738745091901</v>
      </c>
      <c r="JY44">
        <v>24.299830409196417</v>
      </c>
      <c r="JZ44">
        <v>31.321938697439442</v>
      </c>
      <c r="KA44">
        <v>63.1116613827962</v>
      </c>
      <c r="KB44">
        <v>34.081746379690962</v>
      </c>
      <c r="KC44">
        <v>48.520632994118841</v>
      </c>
      <c r="KD44">
        <v>48.492076633800821</v>
      </c>
      <c r="KE44">
        <v>40.650831696726954</v>
      </c>
      <c r="KF44">
        <v>28.918550705941065</v>
      </c>
      <c r="KG44">
        <v>50.27816575747066</v>
      </c>
      <c r="KH44">
        <v>30.506374868152026</v>
      </c>
      <c r="KI44">
        <v>55.114271636306476</v>
      </c>
      <c r="KJ44">
        <v>49.70643131597658</v>
      </c>
      <c r="KK44">
        <v>27.054630865066549</v>
      </c>
      <c r="KL44">
        <v>52.893411750023645</v>
      </c>
      <c r="KM44">
        <v>28.704807996322927</v>
      </c>
      <c r="KN44">
        <v>38.380165469085661</v>
      </c>
      <c r="KO44">
        <v>55.639212932243829</v>
      </c>
      <c r="KP44">
        <v>37.780346886695845</v>
      </c>
      <c r="KQ44">
        <v>31.013588430452106</v>
      </c>
      <c r="KR44">
        <v>56.028664593516261</v>
      </c>
      <c r="KS44">
        <v>43.152569614027819</v>
      </c>
      <c r="KT44">
        <v>37.006676191022564</v>
      </c>
      <c r="KU44">
        <v>63.834412719273203</v>
      </c>
      <c r="KV44">
        <v>23.315289777645162</v>
      </c>
      <c r="KW44">
        <v>39.418586635196384</v>
      </c>
      <c r="KX44">
        <v>41.983184065418548</v>
      </c>
      <c r="KY44">
        <v>51.76861945834591</v>
      </c>
      <c r="KZ44">
        <v>44.250024783210598</v>
      </c>
      <c r="LA44">
        <v>49.176409849522628</v>
      </c>
      <c r="LB44">
        <v>48.975569172319403</v>
      </c>
      <c r="LC44">
        <v>33.229089208075948</v>
      </c>
      <c r="LD44">
        <v>44.4330618099847</v>
      </c>
      <c r="LE44">
        <v>40.225414845106883</v>
      </c>
      <c r="LF44">
        <v>66.062918547392044</v>
      </c>
      <c r="LG44">
        <v>47.599742126261361</v>
      </c>
      <c r="LH44">
        <v>51.509540257363163</v>
      </c>
      <c r="LI44">
        <v>48.849274945705204</v>
      </c>
      <c r="LJ44">
        <v>38.385557418541445</v>
      </c>
      <c r="LK44">
        <v>21.67681399786035</v>
      </c>
      <c r="LL44">
        <v>55.21658515564414</v>
      </c>
    </row>
    <row r="45" spans="1:324">
      <c r="A45" s="2">
        <v>0.41666666666666669</v>
      </c>
      <c r="B45">
        <v>57.067164053548403</v>
      </c>
      <c r="C45">
        <v>69.828400825168103</v>
      </c>
      <c r="D45">
        <v>57.361335256523326</v>
      </c>
      <c r="E45">
        <v>51.260351978990947</v>
      </c>
      <c r="F45">
        <v>39.352214001336236</v>
      </c>
      <c r="G45">
        <v>38.863507607739308</v>
      </c>
      <c r="H45">
        <v>61.696921696360619</v>
      </c>
      <c r="I45">
        <v>67.354304088779116</v>
      </c>
      <c r="J45">
        <v>69.844109831236551</v>
      </c>
      <c r="K45">
        <v>52.510487901537658</v>
      </c>
      <c r="L45">
        <v>62.158003388987652</v>
      </c>
      <c r="M45">
        <v>57.472010741153582</v>
      </c>
      <c r="N45">
        <v>62.796210422741218</v>
      </c>
      <c r="O45">
        <v>33.837322579098014</v>
      </c>
      <c r="P45">
        <v>65.348908623433786</v>
      </c>
      <c r="Q45">
        <v>56.774785862738653</v>
      </c>
      <c r="R45">
        <v>64.96042156421818</v>
      </c>
      <c r="S45">
        <v>39.146754209399461</v>
      </c>
      <c r="T45">
        <v>52.645104442943961</v>
      </c>
      <c r="U45">
        <v>52.607007532331941</v>
      </c>
      <c r="V45">
        <v>57.42126309536971</v>
      </c>
      <c r="W45">
        <v>61.305931483763374</v>
      </c>
      <c r="X45">
        <v>44.904733730574378</v>
      </c>
      <c r="Y45">
        <v>57.936410000951533</v>
      </c>
      <c r="Z45">
        <v>25.186393983589227</v>
      </c>
      <c r="AA45">
        <v>66.295826456036622</v>
      </c>
      <c r="AB45">
        <v>46.113432815660815</v>
      </c>
      <c r="AC45">
        <v>50.208460547193255</v>
      </c>
      <c r="AD45">
        <v>59.797068597230805</v>
      </c>
      <c r="AE45">
        <v>60.388561953759243</v>
      </c>
      <c r="AF45">
        <v>49.776903272740896</v>
      </c>
      <c r="AG45">
        <v>40.65445628434891</v>
      </c>
      <c r="AH45">
        <v>73.448196423509103</v>
      </c>
      <c r="AI45">
        <v>48.705135332151343</v>
      </c>
      <c r="AJ45">
        <v>50.050841174844408</v>
      </c>
      <c r="AK45">
        <v>56.289701594680018</v>
      </c>
      <c r="AL45">
        <v>66.924141841042271</v>
      </c>
      <c r="AM45">
        <v>52.46481929296003</v>
      </c>
      <c r="AN45">
        <v>60.884796242590475</v>
      </c>
      <c r="AO45">
        <v>57.284225678006848</v>
      </c>
      <c r="AP45">
        <v>71.800720334960204</v>
      </c>
      <c r="AQ45">
        <v>66.338079430597801</v>
      </c>
      <c r="AR45">
        <v>76.17521885307805</v>
      </c>
      <c r="AS45">
        <v>32.369651455828361</v>
      </c>
      <c r="AT45">
        <v>71.055302065254665</v>
      </c>
      <c r="AU45">
        <v>75.065342408062179</v>
      </c>
      <c r="AV45">
        <v>52.00886163041519</v>
      </c>
      <c r="AW45">
        <v>60.555210310432415</v>
      </c>
      <c r="AX45">
        <v>66.652563298751375</v>
      </c>
      <c r="AY45">
        <v>69.958585919683401</v>
      </c>
      <c r="AZ45">
        <v>75.301919435589937</v>
      </c>
      <c r="BA45">
        <v>61.251988993608833</v>
      </c>
      <c r="BB45">
        <v>60.506469276583239</v>
      </c>
      <c r="BC45">
        <v>39.651544077468436</v>
      </c>
      <c r="BD45">
        <v>48.722081953159446</v>
      </c>
      <c r="BE45">
        <v>60.239510446142361</v>
      </c>
      <c r="BF45">
        <v>63.160669629591141</v>
      </c>
      <c r="BG45">
        <v>66.067647271364294</v>
      </c>
      <c r="BH45">
        <v>49.130861167249783</v>
      </c>
      <c r="BI45">
        <v>63.517955024798354</v>
      </c>
      <c r="BJ45">
        <v>67.266797265802737</v>
      </c>
      <c r="BK45">
        <v>50.276507678600765</v>
      </c>
      <c r="BL45">
        <v>61.323785177767554</v>
      </c>
      <c r="BM45">
        <v>72.958633837283088</v>
      </c>
      <c r="BN45">
        <v>67.710977297359307</v>
      </c>
      <c r="BO45">
        <v>62.921188770645365</v>
      </c>
      <c r="BP45">
        <v>60.302250573048191</v>
      </c>
      <c r="BQ45">
        <v>71.190444751358655</v>
      </c>
      <c r="BR45">
        <v>65.170305504011296</v>
      </c>
      <c r="BS45">
        <v>53.621024601976984</v>
      </c>
      <c r="BT45">
        <v>63.350690608913787</v>
      </c>
      <c r="BU45">
        <v>72.052398320762407</v>
      </c>
      <c r="BV45">
        <v>35.379283094469848</v>
      </c>
      <c r="BW45">
        <v>68.70488437277011</v>
      </c>
      <c r="BX45">
        <v>66.054357815351239</v>
      </c>
      <c r="BY45">
        <v>71.313611762043109</v>
      </c>
      <c r="BZ45">
        <v>65.410788986264095</v>
      </c>
      <c r="CA45">
        <v>75.360620397947358</v>
      </c>
      <c r="CB45">
        <v>42.441418883631343</v>
      </c>
      <c r="CC45">
        <v>80.693911752115525</v>
      </c>
      <c r="CD45">
        <v>69.319478539666562</v>
      </c>
      <c r="CE45">
        <v>37.628283078540939</v>
      </c>
      <c r="CF45">
        <v>61.558113918455838</v>
      </c>
      <c r="CG45">
        <v>56.990343752780447</v>
      </c>
      <c r="CH45">
        <v>67.738190200095232</v>
      </c>
      <c r="CI45">
        <v>61.809625574941926</v>
      </c>
      <c r="CJ45">
        <v>68.078779165065356</v>
      </c>
      <c r="CK45">
        <v>65.043206508776777</v>
      </c>
      <c r="CL45">
        <v>64.577476981219846</v>
      </c>
      <c r="CM45">
        <v>60.325738200387846</v>
      </c>
      <c r="CN45">
        <v>58.603775093602174</v>
      </c>
      <c r="CO45">
        <v>60.505300925482175</v>
      </c>
      <c r="CP45">
        <v>59.895189554994552</v>
      </c>
      <c r="CQ45">
        <v>73.171780676880218</v>
      </c>
      <c r="CR45">
        <v>71.318922645282967</v>
      </c>
      <c r="CS45">
        <v>59.845657212066705</v>
      </c>
      <c r="CT45">
        <v>57.786559433673048</v>
      </c>
      <c r="CU45">
        <v>68.202141666959747</v>
      </c>
      <c r="CV45">
        <v>57.069472578360106</v>
      </c>
      <c r="CW45">
        <v>77.097802138484425</v>
      </c>
      <c r="CX45">
        <v>67.839620212403972</v>
      </c>
      <c r="CY45">
        <v>64.432136755991749</v>
      </c>
      <c r="CZ45">
        <v>70.047211917558755</v>
      </c>
      <c r="DA45">
        <v>62.625273332901607</v>
      </c>
      <c r="DB45">
        <v>66.722155836695705</v>
      </c>
      <c r="DC45">
        <v>69.92125918500588</v>
      </c>
      <c r="DD45">
        <v>62.714124983751809</v>
      </c>
      <c r="DE45">
        <v>70.146729601287902</v>
      </c>
      <c r="DF45">
        <v>69.696227504633939</v>
      </c>
      <c r="DG45">
        <v>67.028698735418018</v>
      </c>
      <c r="DH45">
        <v>64.808253119310152</v>
      </c>
      <c r="DI45">
        <v>65.427940526636092</v>
      </c>
      <c r="DJ45">
        <v>66.513645248821817</v>
      </c>
      <c r="DK45">
        <v>59.925156027995484</v>
      </c>
      <c r="DL45">
        <v>71.177546064801092</v>
      </c>
      <c r="DM45">
        <v>74.179174110356513</v>
      </c>
      <c r="DN45">
        <v>64.663013929551909</v>
      </c>
      <c r="DO45">
        <v>73.703042879054067</v>
      </c>
      <c r="DP45">
        <v>66.012036130760507</v>
      </c>
      <c r="DQ45">
        <v>63.52295317387545</v>
      </c>
      <c r="DR45">
        <v>53.646754983535772</v>
      </c>
      <c r="DS45">
        <v>77.8209141296729</v>
      </c>
      <c r="DT45">
        <v>54.906459037825869</v>
      </c>
      <c r="DU45">
        <v>71.026983086818291</v>
      </c>
      <c r="DV45">
        <v>63.962548995536913</v>
      </c>
      <c r="DW45">
        <v>62.420013330051383</v>
      </c>
      <c r="DX45">
        <v>73.89080498433843</v>
      </c>
      <c r="DY45">
        <v>74.397015360304025</v>
      </c>
      <c r="DZ45">
        <v>57.318696551062352</v>
      </c>
      <c r="EA45">
        <v>63.009379966650336</v>
      </c>
      <c r="EB45">
        <v>48.810461012528968</v>
      </c>
      <c r="EC45">
        <v>65.371691925842853</v>
      </c>
      <c r="ED45">
        <v>60.054376098971638</v>
      </c>
      <c r="EE45">
        <v>63.595375896751463</v>
      </c>
      <c r="EF45">
        <v>72.154734538364892</v>
      </c>
      <c r="EG45">
        <v>56.203728552400811</v>
      </c>
      <c r="EH45">
        <v>75.994555873884593</v>
      </c>
      <c r="EI45">
        <v>61.866843300827853</v>
      </c>
      <c r="EJ45">
        <v>77.520861200446816</v>
      </c>
      <c r="EK45">
        <v>47.04833380376153</v>
      </c>
      <c r="EL45">
        <v>74.387865246970946</v>
      </c>
      <c r="EM45">
        <v>54.02710780416048</v>
      </c>
      <c r="EN45">
        <v>59.421969836167932</v>
      </c>
      <c r="EO45">
        <v>53.193033763544214</v>
      </c>
      <c r="EP45">
        <v>75.639655991412909</v>
      </c>
      <c r="EQ45">
        <v>65.2841623835902</v>
      </c>
      <c r="ER45">
        <v>64.078205561115411</v>
      </c>
      <c r="ES45">
        <v>69.644466319815137</v>
      </c>
      <c r="ET45">
        <v>80.601829328575619</v>
      </c>
      <c r="EU45">
        <v>60.561440203567798</v>
      </c>
      <c r="EV45">
        <v>71.947254343082719</v>
      </c>
      <c r="EW45">
        <v>58.219885169023236</v>
      </c>
      <c r="EX45">
        <v>76.356262846186027</v>
      </c>
      <c r="EY45">
        <v>73.303911072498735</v>
      </c>
      <c r="EZ45">
        <v>70.135003949181808</v>
      </c>
      <c r="FA45">
        <v>56.15237405727926</v>
      </c>
      <c r="FB45">
        <v>28.271787146802673</v>
      </c>
      <c r="FC45">
        <v>72.07010627769607</v>
      </c>
      <c r="FD45">
        <v>69.166819568145726</v>
      </c>
      <c r="FE45">
        <v>47.460284826529879</v>
      </c>
      <c r="FF45">
        <v>61.928475998138367</v>
      </c>
      <c r="FG45">
        <v>59.66372618835306</v>
      </c>
      <c r="FH45">
        <v>49.028858087405325</v>
      </c>
      <c r="FI45">
        <v>69.022118291076353</v>
      </c>
      <c r="FJ45">
        <v>40.884268315352166</v>
      </c>
      <c r="FK45">
        <v>70.212290806494053</v>
      </c>
      <c r="FL45">
        <v>60.293004687980144</v>
      </c>
      <c r="FM45">
        <v>64.486186400851125</v>
      </c>
      <c r="FN45">
        <v>64.856361214898214</v>
      </c>
      <c r="FO45">
        <v>69.70770350759723</v>
      </c>
      <c r="FP45">
        <v>53.262869334395724</v>
      </c>
      <c r="FQ45">
        <v>59.475800131297952</v>
      </c>
      <c r="FR45">
        <v>65.336195728727944</v>
      </c>
      <c r="FS45">
        <v>45.196207264099478</v>
      </c>
      <c r="FT45">
        <v>63.289725425754327</v>
      </c>
      <c r="FU45">
        <v>65.645388702393475</v>
      </c>
      <c r="FV45">
        <v>50.298168118129226</v>
      </c>
      <c r="FW45">
        <v>58.95349233462467</v>
      </c>
      <c r="FX45">
        <v>56.156148432871809</v>
      </c>
      <c r="FY45">
        <v>76.680815881879909</v>
      </c>
      <c r="FZ45">
        <v>72.224600421788494</v>
      </c>
      <c r="GA45">
        <v>60.389511345178612</v>
      </c>
      <c r="GB45">
        <v>61.818577321868283</v>
      </c>
      <c r="GC45">
        <v>72.982323297336734</v>
      </c>
      <c r="GD45">
        <v>40.156907663383237</v>
      </c>
      <c r="GE45">
        <v>28.058428566561094</v>
      </c>
      <c r="GF45">
        <v>61.8262100897187</v>
      </c>
      <c r="GG45">
        <v>56.808178390300768</v>
      </c>
      <c r="GH45">
        <v>52.372782939545971</v>
      </c>
      <c r="GI45">
        <v>73.584886455519268</v>
      </c>
      <c r="GJ45">
        <v>46.965363384707324</v>
      </c>
      <c r="GK45">
        <v>62.362549497648288</v>
      </c>
      <c r="GL45">
        <v>54.335827034933828</v>
      </c>
      <c r="GM45">
        <v>66.652023316293153</v>
      </c>
      <c r="GN45">
        <v>75.797554923677268</v>
      </c>
      <c r="GO45">
        <v>44.327483500400291</v>
      </c>
      <c r="GP45">
        <v>62.022315307605133</v>
      </c>
      <c r="GQ45">
        <v>47.080887764308052</v>
      </c>
      <c r="GR45">
        <v>67.660897708593907</v>
      </c>
      <c r="GS45">
        <v>47.446627298770217</v>
      </c>
      <c r="GT45">
        <v>61.084221008513993</v>
      </c>
      <c r="GU45">
        <v>53.417307718232706</v>
      </c>
      <c r="GV45">
        <v>53.066229037271825</v>
      </c>
      <c r="GW45">
        <v>67.990844691247958</v>
      </c>
      <c r="GX45">
        <v>68.535102994174821</v>
      </c>
      <c r="GY45">
        <v>54.381161978650262</v>
      </c>
      <c r="GZ45">
        <v>43.971358762007995</v>
      </c>
      <c r="HA45">
        <v>56.215903230174504</v>
      </c>
      <c r="HB45">
        <v>64.030398714759457</v>
      </c>
      <c r="HC45">
        <v>52.488156792056543</v>
      </c>
      <c r="HD45">
        <v>63.696184469389515</v>
      </c>
      <c r="HE45">
        <v>56.216371944196283</v>
      </c>
      <c r="HF45">
        <v>46.968449869651607</v>
      </c>
      <c r="HG45">
        <v>35.582266676794518</v>
      </c>
      <c r="HH45">
        <v>73.270388727902542</v>
      </c>
      <c r="HI45">
        <v>22.78755303289801</v>
      </c>
      <c r="HJ45">
        <v>52.272386515456773</v>
      </c>
      <c r="HK45">
        <v>50.319656115247305</v>
      </c>
      <c r="HL45">
        <v>31.920623239963476</v>
      </c>
      <c r="HM45">
        <v>27.609615066144094</v>
      </c>
      <c r="HN45">
        <v>61.35854490889502</v>
      </c>
      <c r="HO45">
        <v>15.224497685494004</v>
      </c>
      <c r="HP45">
        <v>51.208968167829092</v>
      </c>
      <c r="HQ45">
        <v>61.399162791998506</v>
      </c>
      <c r="HR45">
        <v>41.010889430307188</v>
      </c>
      <c r="HS45">
        <v>18.795618224178117</v>
      </c>
      <c r="HT45">
        <v>16.101491026399344</v>
      </c>
      <c r="HU45">
        <v>49.757722610985169</v>
      </c>
      <c r="HV45">
        <v>44.805559823725282</v>
      </c>
      <c r="HW45">
        <v>41.026594886443348</v>
      </c>
      <c r="HX45">
        <v>46.878354356412345</v>
      </c>
      <c r="HY45">
        <v>26.18000639944902</v>
      </c>
      <c r="HZ45">
        <v>40.322346859979604</v>
      </c>
      <c r="IA45">
        <v>39.06378497725089</v>
      </c>
      <c r="IB45">
        <v>65.569079069911027</v>
      </c>
      <c r="IC45">
        <v>52.186519829468658</v>
      </c>
      <c r="ID45">
        <v>44.788031223700351</v>
      </c>
      <c r="IE45">
        <v>26.432864365906251</v>
      </c>
      <c r="IF45">
        <v>34.149166220517699</v>
      </c>
      <c r="IG45">
        <v>58.009467152449986</v>
      </c>
      <c r="IH45">
        <v>43.789245377015583</v>
      </c>
      <c r="II45">
        <v>43.18580213360562</v>
      </c>
      <c r="IJ45">
        <v>38.14679993256329</v>
      </c>
      <c r="IK45">
        <v>22.981506357686875</v>
      </c>
      <c r="IL45">
        <v>52.862068361482237</v>
      </c>
      <c r="IM45">
        <v>65.591648762036229</v>
      </c>
      <c r="IN45">
        <v>26.597920221713554</v>
      </c>
      <c r="IO45">
        <v>63.279547255677912</v>
      </c>
      <c r="IP45">
        <v>61.409017992952641</v>
      </c>
      <c r="IQ45">
        <v>28.492383659617481</v>
      </c>
      <c r="IR45">
        <v>64.761584906624876</v>
      </c>
      <c r="IS45">
        <v>60.805840632202013</v>
      </c>
      <c r="IT45">
        <v>52.783416006107274</v>
      </c>
      <c r="IU45">
        <v>58.997742175973244</v>
      </c>
      <c r="IV45">
        <v>53.739366548162891</v>
      </c>
      <c r="IW45">
        <v>58.24503623161312</v>
      </c>
      <c r="IX45">
        <v>53.65423753183336</v>
      </c>
      <c r="IY45">
        <v>52.083946627613017</v>
      </c>
      <c r="IZ45">
        <v>55.795239170460597</v>
      </c>
      <c r="JA45">
        <v>45.578110130912307</v>
      </c>
      <c r="JB45">
        <v>29.724100488961348</v>
      </c>
      <c r="JC45">
        <v>61.182192245483471</v>
      </c>
      <c r="JD45">
        <v>52.111378719464774</v>
      </c>
      <c r="JE45">
        <v>51.150070877304628</v>
      </c>
      <c r="JF45">
        <v>48.74707802149576</v>
      </c>
      <c r="JG45">
        <v>66.791924042806869</v>
      </c>
      <c r="JH45">
        <v>52.672624325885074</v>
      </c>
      <c r="JI45">
        <v>54.232875890950261</v>
      </c>
      <c r="JJ45">
        <v>29.762060077861491</v>
      </c>
      <c r="JK45">
        <v>41.812134309303552</v>
      </c>
      <c r="JL45">
        <v>62.754510759508328</v>
      </c>
      <c r="JM45">
        <v>64.420924776712795</v>
      </c>
      <c r="JN45">
        <v>38.396659052429726</v>
      </c>
      <c r="JO45">
        <v>49.202399313120495</v>
      </c>
      <c r="JP45">
        <v>56.080012884405825</v>
      </c>
      <c r="JQ45">
        <v>63.144871497132151</v>
      </c>
      <c r="JR45">
        <v>69.952872539610468</v>
      </c>
      <c r="JS45">
        <v>33.384019382985343</v>
      </c>
      <c r="JT45">
        <v>45.463382570592465</v>
      </c>
      <c r="JU45">
        <v>42.710100710703244</v>
      </c>
      <c r="JV45">
        <v>55.189743831665716</v>
      </c>
      <c r="JW45">
        <v>58.966854039857267</v>
      </c>
      <c r="JX45">
        <v>66.227659270188354</v>
      </c>
      <c r="JY45">
        <v>25.547871848969134</v>
      </c>
      <c r="JZ45">
        <v>33.106372575340906</v>
      </c>
      <c r="KA45">
        <v>62.006455147265186</v>
      </c>
      <c r="KB45">
        <v>35.254052350943446</v>
      </c>
      <c r="KC45">
        <v>45.376619799752746</v>
      </c>
      <c r="KD45">
        <v>52.639117656237865</v>
      </c>
      <c r="KE45">
        <v>41.092919623848552</v>
      </c>
      <c r="KF45">
        <v>29.192702297157236</v>
      </c>
      <c r="KG45">
        <v>50.863413544039048</v>
      </c>
      <c r="KH45">
        <v>31.791979069350457</v>
      </c>
      <c r="KI45">
        <v>56.406220287583821</v>
      </c>
      <c r="KJ45">
        <v>50.871981125336951</v>
      </c>
      <c r="KK45">
        <v>21.961013516849636</v>
      </c>
      <c r="KL45">
        <v>52.910382304748168</v>
      </c>
      <c r="KM45">
        <v>29.081729335714396</v>
      </c>
      <c r="KN45">
        <v>38.338326173817059</v>
      </c>
      <c r="KO45">
        <v>55.69081298965807</v>
      </c>
      <c r="KP45">
        <v>39.616579223925285</v>
      </c>
      <c r="KQ45">
        <v>30.98304441378194</v>
      </c>
      <c r="KR45">
        <v>56.503691577404211</v>
      </c>
      <c r="KS45">
        <v>43.328067823186181</v>
      </c>
      <c r="KT45">
        <v>38.472800993024933</v>
      </c>
      <c r="KU45">
        <v>66.037370227921372</v>
      </c>
      <c r="KV45">
        <v>23.318964420642725</v>
      </c>
      <c r="KW45">
        <v>40.859645577357092</v>
      </c>
      <c r="KX45">
        <v>43.292069857059957</v>
      </c>
      <c r="KY45">
        <v>53.17939749521868</v>
      </c>
      <c r="KZ45">
        <v>44.783181478954518</v>
      </c>
      <c r="LA45">
        <v>48.41621918637032</v>
      </c>
      <c r="LB45">
        <v>49.634924610555515</v>
      </c>
      <c r="LC45">
        <v>33.443027350794452</v>
      </c>
      <c r="LD45">
        <v>44.437174059187136</v>
      </c>
      <c r="LE45">
        <v>40.926590219591972</v>
      </c>
      <c r="LF45">
        <v>66.632026810913715</v>
      </c>
      <c r="LG45">
        <v>48.134953059487671</v>
      </c>
      <c r="LH45">
        <v>51.152168312735846</v>
      </c>
      <c r="LI45">
        <v>48.783252614227472</v>
      </c>
      <c r="LJ45">
        <v>38.691327021246025</v>
      </c>
      <c r="LK45">
        <v>22.861298505066465</v>
      </c>
      <c r="LL45">
        <v>59.649793757625858</v>
      </c>
    </row>
    <row r="46" spans="1:324">
      <c r="A46" s="2">
        <v>0.42708333333333331</v>
      </c>
      <c r="B46">
        <v>57.464070283338842</v>
      </c>
      <c r="C46">
        <v>69.857998693188932</v>
      </c>
      <c r="D46">
        <v>60.26541718512766</v>
      </c>
      <c r="E46">
        <v>52.085332175960566</v>
      </c>
      <c r="F46">
        <v>43.03427471243144</v>
      </c>
      <c r="G46">
        <v>40.854699772670763</v>
      </c>
      <c r="H46">
        <v>62.312920598272228</v>
      </c>
      <c r="I46">
        <v>66.769144034282647</v>
      </c>
      <c r="J46">
        <v>69.847054249279125</v>
      </c>
      <c r="K46">
        <v>52.165539069084396</v>
      </c>
      <c r="L46">
        <v>63.092941098686417</v>
      </c>
      <c r="M46">
        <v>57.780748947457603</v>
      </c>
      <c r="N46">
        <v>65.996615361102684</v>
      </c>
      <c r="O46">
        <v>35.116685326201562</v>
      </c>
      <c r="P46">
        <v>65.701840215506436</v>
      </c>
      <c r="Q46">
        <v>55.698154961340627</v>
      </c>
      <c r="R46">
        <v>66.50863894115885</v>
      </c>
      <c r="S46">
        <v>39.516803450983623</v>
      </c>
      <c r="T46">
        <v>53.260273579877207</v>
      </c>
      <c r="U46">
        <v>53.59663486821492</v>
      </c>
      <c r="V46">
        <v>57.291943132180748</v>
      </c>
      <c r="W46">
        <v>60.948697600092693</v>
      </c>
      <c r="X46">
        <v>47.898617297376148</v>
      </c>
      <c r="Y46">
        <v>59.251919288395548</v>
      </c>
      <c r="Z46">
        <v>27.940082234541819</v>
      </c>
      <c r="AA46">
        <v>66.652932664148338</v>
      </c>
      <c r="AB46">
        <v>47.712459938689413</v>
      </c>
      <c r="AC46">
        <v>50.453179608017464</v>
      </c>
      <c r="AD46">
        <v>59.642415287214511</v>
      </c>
      <c r="AE46">
        <v>60.317583069230288</v>
      </c>
      <c r="AF46">
        <v>49.725876151560165</v>
      </c>
      <c r="AG46">
        <v>41.001538886082422</v>
      </c>
      <c r="AH46">
        <v>73.429111171477075</v>
      </c>
      <c r="AI46">
        <v>48.763166550912899</v>
      </c>
      <c r="AJ46">
        <v>50.09481494366792</v>
      </c>
      <c r="AK46">
        <v>56.193845888032946</v>
      </c>
      <c r="AL46">
        <v>69.55408979608741</v>
      </c>
      <c r="AM46">
        <v>57.487454986738442</v>
      </c>
      <c r="AN46">
        <v>60.763357889483004</v>
      </c>
      <c r="AO46">
        <v>57.271700918906042</v>
      </c>
      <c r="AP46">
        <v>71.646559096134624</v>
      </c>
      <c r="AQ46">
        <v>66.328402645450197</v>
      </c>
      <c r="AR46">
        <v>76.130363315834103</v>
      </c>
      <c r="AS46">
        <v>33.588638706479479</v>
      </c>
      <c r="AT46">
        <v>71.178876943657613</v>
      </c>
      <c r="AU46">
        <v>75.45133983667175</v>
      </c>
      <c r="AV46">
        <v>52.202821620996119</v>
      </c>
      <c r="AW46">
        <v>59.9621427809941</v>
      </c>
      <c r="AX46">
        <v>67.540341943704888</v>
      </c>
      <c r="AY46">
        <v>69.962792240654622</v>
      </c>
      <c r="AZ46">
        <v>75.007245186764209</v>
      </c>
      <c r="BA46">
        <v>61.246445606309706</v>
      </c>
      <c r="BB46">
        <v>61.813554968796822</v>
      </c>
      <c r="BC46">
        <v>40.108404218436746</v>
      </c>
      <c r="BD46">
        <v>49.437991313874051</v>
      </c>
      <c r="BE46">
        <v>59.20092270363704</v>
      </c>
      <c r="BF46">
        <v>63.188642612068044</v>
      </c>
      <c r="BG46">
        <v>66.997155312913449</v>
      </c>
      <c r="BH46">
        <v>50.739428927586935</v>
      </c>
      <c r="BI46">
        <v>62.728908429236498</v>
      </c>
      <c r="BJ46">
        <v>68.780836846716298</v>
      </c>
      <c r="BK46">
        <v>50.306612366895699</v>
      </c>
      <c r="BL46">
        <v>61.529923125020282</v>
      </c>
      <c r="BM46">
        <v>73.046014838085142</v>
      </c>
      <c r="BN46">
        <v>69.301987629120561</v>
      </c>
      <c r="BO46">
        <v>64.365147261348412</v>
      </c>
      <c r="BP46">
        <v>61.146518371681211</v>
      </c>
      <c r="BQ46">
        <v>68.748191985508939</v>
      </c>
      <c r="BR46">
        <v>64.792928549017603</v>
      </c>
      <c r="BS46">
        <v>53.640341407594541</v>
      </c>
      <c r="BT46">
        <v>63.406564437493408</v>
      </c>
      <c r="BU46">
        <v>72.481877695008706</v>
      </c>
      <c r="BV46">
        <v>35.578271471853427</v>
      </c>
      <c r="BW46">
        <v>68.043398572506746</v>
      </c>
      <c r="BX46">
        <v>66.263631824282129</v>
      </c>
      <c r="BY46">
        <v>72.08613172798988</v>
      </c>
      <c r="BZ46">
        <v>65.53204967143779</v>
      </c>
      <c r="CA46">
        <v>75.927302657813897</v>
      </c>
      <c r="CB46">
        <v>43.309293229954086</v>
      </c>
      <c r="CC46">
        <v>80.500700721263243</v>
      </c>
      <c r="CD46">
        <v>69.506246328063398</v>
      </c>
      <c r="CE46">
        <v>38.44281192566654</v>
      </c>
      <c r="CF46">
        <v>61.645710542693401</v>
      </c>
      <c r="CG46">
        <v>57.513891778400541</v>
      </c>
      <c r="CH46">
        <v>68.18764444521625</v>
      </c>
      <c r="CI46">
        <v>63.541955598744494</v>
      </c>
      <c r="CJ46">
        <v>69.646690787108739</v>
      </c>
      <c r="CK46">
        <v>66.550187046685167</v>
      </c>
      <c r="CL46">
        <v>64.970374233986988</v>
      </c>
      <c r="CM46">
        <v>61.962778521607987</v>
      </c>
      <c r="CN46">
        <v>58.616858678290171</v>
      </c>
      <c r="CO46">
        <v>62.342437139078541</v>
      </c>
      <c r="CP46">
        <v>59.900626882436271</v>
      </c>
      <c r="CQ46">
        <v>74.219804804097066</v>
      </c>
      <c r="CR46">
        <v>71.908835105287778</v>
      </c>
      <c r="CS46">
        <v>60.174282510904121</v>
      </c>
      <c r="CT46">
        <v>57.844777124082434</v>
      </c>
      <c r="CU46">
        <v>68.587151475849694</v>
      </c>
      <c r="CV46">
        <v>57.220496469535846</v>
      </c>
      <c r="CW46">
        <v>78.032109000436819</v>
      </c>
      <c r="CX46">
        <v>68.289940077131277</v>
      </c>
      <c r="CY46">
        <v>64.953033050678428</v>
      </c>
      <c r="CZ46">
        <v>71.161864358741013</v>
      </c>
      <c r="DA46">
        <v>63.248807068080616</v>
      </c>
      <c r="DB46">
        <v>67.030016376856892</v>
      </c>
      <c r="DC46">
        <v>70.482573372188099</v>
      </c>
      <c r="DD46">
        <v>64.482898161623254</v>
      </c>
      <c r="DE46">
        <v>70.197838942122843</v>
      </c>
      <c r="DF46">
        <v>70.28676900930796</v>
      </c>
      <c r="DG46">
        <v>67.027771203541946</v>
      </c>
      <c r="DH46">
        <v>64.634023243700184</v>
      </c>
      <c r="DI46">
        <v>65.587247083784163</v>
      </c>
      <c r="DJ46">
        <v>66.522565243768</v>
      </c>
      <c r="DK46">
        <v>60.763044745423201</v>
      </c>
      <c r="DL46">
        <v>71.784340656908611</v>
      </c>
      <c r="DM46">
        <v>74.02903662694105</v>
      </c>
      <c r="DN46">
        <v>64.536738992809148</v>
      </c>
      <c r="DO46">
        <v>74.467885217361271</v>
      </c>
      <c r="DP46">
        <v>65.731128776773801</v>
      </c>
      <c r="DQ46">
        <v>66.786315449206057</v>
      </c>
      <c r="DR46">
        <v>53.722492880233119</v>
      </c>
      <c r="DS46">
        <v>77.875007696921045</v>
      </c>
      <c r="DT46">
        <v>55.589103422979221</v>
      </c>
      <c r="DU46">
        <v>70.990156170590765</v>
      </c>
      <c r="DV46">
        <v>64.789038172594672</v>
      </c>
      <c r="DW46">
        <v>62.465495954165384</v>
      </c>
      <c r="DX46">
        <v>74.237116127841588</v>
      </c>
      <c r="DY46">
        <v>74.668816245248266</v>
      </c>
      <c r="DZ46">
        <v>57.521947903137502</v>
      </c>
      <c r="EA46">
        <v>62.995982426638264</v>
      </c>
      <c r="EB46">
        <v>53.004186380170474</v>
      </c>
      <c r="EC46">
        <v>65.732928391253935</v>
      </c>
      <c r="ED46">
        <v>59.750017788416677</v>
      </c>
      <c r="EE46">
        <v>62.675323404161595</v>
      </c>
      <c r="EF46">
        <v>72.035962178400666</v>
      </c>
      <c r="EG46">
        <v>56.342700790159498</v>
      </c>
      <c r="EH46">
        <v>75.990954171801164</v>
      </c>
      <c r="EI46">
        <v>62.05146038892628</v>
      </c>
      <c r="EJ46">
        <v>77.482097440386525</v>
      </c>
      <c r="EK46">
        <v>50.135562185544011</v>
      </c>
      <c r="EL46">
        <v>74.743772660596051</v>
      </c>
      <c r="EM46">
        <v>54.60061362784019</v>
      </c>
      <c r="EN46">
        <v>59.753478437894948</v>
      </c>
      <c r="EO46">
        <v>53.325145376001061</v>
      </c>
      <c r="EP46">
        <v>75.79277933227182</v>
      </c>
      <c r="EQ46">
        <v>66.172991239649164</v>
      </c>
      <c r="ER46">
        <v>63.993739724783396</v>
      </c>
      <c r="ES46">
        <v>70.611097781124528</v>
      </c>
      <c r="ET46">
        <v>80.573912512883993</v>
      </c>
      <c r="EU46">
        <v>60.659039068742459</v>
      </c>
      <c r="EV46">
        <v>71.948339867772688</v>
      </c>
      <c r="EW46">
        <v>59.080353531291749</v>
      </c>
      <c r="EX46">
        <v>75.352396524718529</v>
      </c>
      <c r="EY46">
        <v>74.206586669837577</v>
      </c>
      <c r="EZ46">
        <v>71.800798670746374</v>
      </c>
      <c r="FA46">
        <v>58.268529358450664</v>
      </c>
      <c r="FB46">
        <v>28.836975668982202</v>
      </c>
      <c r="FC46">
        <v>73.389771516313132</v>
      </c>
      <c r="FD46">
        <v>69.382160755851658</v>
      </c>
      <c r="FE46">
        <v>49.575810965890312</v>
      </c>
      <c r="FF46">
        <v>62.380368866575949</v>
      </c>
      <c r="FG46">
        <v>60.11072205031207</v>
      </c>
      <c r="FH46">
        <v>51.577325545368602</v>
      </c>
      <c r="FI46">
        <v>68.910611115468029</v>
      </c>
      <c r="FJ46">
        <v>41.478124599803934</v>
      </c>
      <c r="FK46">
        <v>69.587929053050615</v>
      </c>
      <c r="FL46">
        <v>62.626346375190877</v>
      </c>
      <c r="FM46">
        <v>63.858211213705573</v>
      </c>
      <c r="FN46">
        <v>64.943071899016687</v>
      </c>
      <c r="FO46">
        <v>70.048047969060363</v>
      </c>
      <c r="FP46">
        <v>54.354735366874486</v>
      </c>
      <c r="FQ46">
        <v>59.948217023505414</v>
      </c>
      <c r="FR46">
        <v>66.314876059324419</v>
      </c>
      <c r="FS46">
        <v>45.361748801125358</v>
      </c>
      <c r="FT46">
        <v>64.670039232755443</v>
      </c>
      <c r="FU46">
        <v>66.9791532071565</v>
      </c>
      <c r="FV46">
        <v>50.016696366953518</v>
      </c>
      <c r="FW46">
        <v>60.849089434710244</v>
      </c>
      <c r="FX46">
        <v>56.155169949175054</v>
      </c>
      <c r="FY46">
        <v>77.132179526724528</v>
      </c>
      <c r="FZ46">
        <v>72.927846070996225</v>
      </c>
      <c r="GA46">
        <v>57.34052926497526</v>
      </c>
      <c r="GB46">
        <v>63.179247428847418</v>
      </c>
      <c r="GC46">
        <v>72.978375601463824</v>
      </c>
      <c r="GD46">
        <v>43.828742183988318</v>
      </c>
      <c r="GE46">
        <v>28.659143203781468</v>
      </c>
      <c r="GF46">
        <v>63.752672572662647</v>
      </c>
      <c r="GG46">
        <v>57.03137885295304</v>
      </c>
      <c r="GH46">
        <v>54.586823667216812</v>
      </c>
      <c r="GI46">
        <v>73.447611795684807</v>
      </c>
      <c r="GJ46">
        <v>46.234555514313882</v>
      </c>
      <c r="GK46">
        <v>63.014221007194102</v>
      </c>
      <c r="GL46">
        <v>54.146689967592835</v>
      </c>
      <c r="GM46">
        <v>66.661904782138379</v>
      </c>
      <c r="GN46">
        <v>75.798461615383346</v>
      </c>
      <c r="GO46">
        <v>44.279799334971521</v>
      </c>
      <c r="GP46">
        <v>61.948047458583822</v>
      </c>
      <c r="GQ46">
        <v>47.511981208602968</v>
      </c>
      <c r="GR46">
        <v>68.272799818802639</v>
      </c>
      <c r="GS46">
        <v>48.367545964597305</v>
      </c>
      <c r="GT46">
        <v>61.519599938966749</v>
      </c>
      <c r="GU46">
        <v>53.073682819679782</v>
      </c>
      <c r="GV46">
        <v>52.855457867757053</v>
      </c>
      <c r="GW46">
        <v>67.565668238358867</v>
      </c>
      <c r="GX46">
        <v>69.945386091628222</v>
      </c>
      <c r="GY46">
        <v>54.762714021310501</v>
      </c>
      <c r="GZ46">
        <v>44.61162763234509</v>
      </c>
      <c r="HA46">
        <v>56.244727913256966</v>
      </c>
      <c r="HB46">
        <v>62.771579817996049</v>
      </c>
      <c r="HC46">
        <v>52.6093957532389</v>
      </c>
      <c r="HD46">
        <v>63.11878543854985</v>
      </c>
      <c r="HE46">
        <v>55.46989524437015</v>
      </c>
      <c r="HF46">
        <v>47.431587153677121</v>
      </c>
      <c r="HG46">
        <v>36.496439409554796</v>
      </c>
      <c r="HH46">
        <v>73.056934243891533</v>
      </c>
      <c r="HI46">
        <v>22.987549217313763</v>
      </c>
      <c r="HJ46">
        <v>52.311392027655856</v>
      </c>
      <c r="HK46">
        <v>51.180543397085231</v>
      </c>
      <c r="HL46">
        <v>32.119300074980032</v>
      </c>
      <c r="HM46">
        <v>29.699725538812366</v>
      </c>
      <c r="HN46">
        <v>63.569437946940511</v>
      </c>
      <c r="HO46">
        <v>16.188452126371221</v>
      </c>
      <c r="HP46">
        <v>50.078424383322059</v>
      </c>
      <c r="HQ46">
        <v>61.555350420988177</v>
      </c>
      <c r="HR46">
        <v>41.903498146352604</v>
      </c>
      <c r="HS46">
        <v>20.429246042817464</v>
      </c>
      <c r="HT46">
        <v>16.640658715783516</v>
      </c>
      <c r="HU46">
        <v>51.378788573470281</v>
      </c>
      <c r="HV46">
        <v>46.45120064284626</v>
      </c>
      <c r="HW46">
        <v>45.149028416015483</v>
      </c>
      <c r="HX46">
        <v>48.158588453071808</v>
      </c>
      <c r="HY46">
        <v>27.374011431287776</v>
      </c>
      <c r="HZ46">
        <v>40.164931605293212</v>
      </c>
      <c r="IA46">
        <v>39.319216553029449</v>
      </c>
      <c r="IB46">
        <v>65.689175292888109</v>
      </c>
      <c r="IC46">
        <v>52.892325193490244</v>
      </c>
      <c r="ID46">
        <v>46.210582178985085</v>
      </c>
      <c r="IE46">
        <v>27.445680516936754</v>
      </c>
      <c r="IF46">
        <v>35.724464349988253</v>
      </c>
      <c r="IG46">
        <v>59.557258188111518</v>
      </c>
      <c r="IH46">
        <v>44.450147140044443</v>
      </c>
      <c r="II46">
        <v>43.54292796215497</v>
      </c>
      <c r="IJ46">
        <v>39.335908339467352</v>
      </c>
      <c r="IK46">
        <v>23.091750808954934</v>
      </c>
      <c r="IL46">
        <v>52.068095299176662</v>
      </c>
      <c r="IM46">
        <v>66.019117247626809</v>
      </c>
      <c r="IN46">
        <v>27.1284137926678</v>
      </c>
      <c r="IO46">
        <v>63.459267758801644</v>
      </c>
      <c r="IP46">
        <v>62.523522708142174</v>
      </c>
      <c r="IQ46">
        <v>29.456634123812609</v>
      </c>
      <c r="IR46">
        <v>65.458822198211521</v>
      </c>
      <c r="IS46">
        <v>60.77204945626832</v>
      </c>
      <c r="IT46">
        <v>52.222768786841641</v>
      </c>
      <c r="IU46">
        <v>58.979972167148929</v>
      </c>
      <c r="IV46">
        <v>53.734627884056643</v>
      </c>
      <c r="IW46">
        <v>58.834753860911285</v>
      </c>
      <c r="IX46">
        <v>54.256374873237178</v>
      </c>
      <c r="IY46">
        <v>52.439905582310232</v>
      </c>
      <c r="IZ46">
        <v>55.364155870718712</v>
      </c>
      <c r="JA46">
        <v>47.052854274858745</v>
      </c>
      <c r="JB46">
        <v>30.684831080908971</v>
      </c>
      <c r="JC46">
        <v>61.338463140607459</v>
      </c>
      <c r="JD46">
        <v>52.061408442760502</v>
      </c>
      <c r="JE46">
        <v>52.203041211402109</v>
      </c>
      <c r="JF46">
        <v>49.25143858124224</v>
      </c>
      <c r="JG46">
        <v>66.729372514878406</v>
      </c>
      <c r="JH46">
        <v>52.517227043962777</v>
      </c>
      <c r="JI46">
        <v>54.533210921664555</v>
      </c>
      <c r="JJ46">
        <v>30.261984617987704</v>
      </c>
      <c r="JK46">
        <v>41.472334669748115</v>
      </c>
      <c r="JL46">
        <v>62.909822004052614</v>
      </c>
      <c r="JM46">
        <v>65.56819856134949</v>
      </c>
      <c r="JN46">
        <v>37.083390921914898</v>
      </c>
      <c r="JO46">
        <v>49.636141273864752</v>
      </c>
      <c r="JP46">
        <v>57.559967516625555</v>
      </c>
      <c r="JQ46">
        <v>63.336956785545382</v>
      </c>
      <c r="JR46">
        <v>70.416019997822687</v>
      </c>
      <c r="JS46">
        <v>34.058491033288874</v>
      </c>
      <c r="JT46">
        <v>47.410035541918674</v>
      </c>
      <c r="JU46">
        <v>45.440099519319624</v>
      </c>
      <c r="JV46">
        <v>56.707731375980273</v>
      </c>
      <c r="JW46">
        <v>59.103897909470206</v>
      </c>
      <c r="JX46">
        <v>64.0238416479405</v>
      </c>
      <c r="JY46">
        <v>26.777642116400539</v>
      </c>
      <c r="JZ46">
        <v>33.094815961808152</v>
      </c>
      <c r="KA46">
        <v>62.687000184809825</v>
      </c>
      <c r="KB46">
        <v>35.600539130379566</v>
      </c>
      <c r="KC46">
        <v>45.742898329388225</v>
      </c>
      <c r="KD46">
        <v>52.880114913367528</v>
      </c>
      <c r="KE46">
        <v>41.406929667447336</v>
      </c>
      <c r="KF46">
        <v>30.803506184763041</v>
      </c>
      <c r="KG46">
        <v>50.522227169687703</v>
      </c>
      <c r="KH46">
        <v>34.742689714529092</v>
      </c>
      <c r="KI46">
        <v>56.432869943767741</v>
      </c>
      <c r="KJ46">
        <v>50.710739445983776</v>
      </c>
      <c r="KK46">
        <v>23.253946012301537</v>
      </c>
      <c r="KL46">
        <v>53.05088255086099</v>
      </c>
      <c r="KM46">
        <v>29.854044595921742</v>
      </c>
      <c r="KN46">
        <v>38.352927731939467</v>
      </c>
      <c r="KO46">
        <v>56.645994840118377</v>
      </c>
      <c r="KP46">
        <v>41.886238799424113</v>
      </c>
      <c r="KQ46">
        <v>31.70988258267689</v>
      </c>
      <c r="KR46">
        <v>58.705958198267624</v>
      </c>
      <c r="KS46">
        <v>45.103727340156482</v>
      </c>
      <c r="KT46">
        <v>40.036054488516356</v>
      </c>
      <c r="KU46">
        <v>66.343329969812174</v>
      </c>
      <c r="KV46">
        <v>28.174055378923509</v>
      </c>
      <c r="KW46">
        <v>42.022155268621972</v>
      </c>
      <c r="KX46">
        <v>44.411781397295577</v>
      </c>
      <c r="KY46">
        <v>54.663860910123738</v>
      </c>
      <c r="KZ46">
        <v>45.929670971501295</v>
      </c>
      <c r="LA46">
        <v>48.397461829171419</v>
      </c>
      <c r="LB46">
        <v>49.35292311194118</v>
      </c>
      <c r="LC46">
        <v>33.459020329605522</v>
      </c>
      <c r="LD46">
        <v>44.393191355533453</v>
      </c>
      <c r="LE46">
        <v>41.796294503776302</v>
      </c>
      <c r="LF46">
        <v>66.146780921143957</v>
      </c>
      <c r="LG46">
        <v>48.922390349428781</v>
      </c>
      <c r="LH46">
        <v>51.701571538743465</v>
      </c>
      <c r="LI46">
        <v>49.69823688884707</v>
      </c>
      <c r="LJ46">
        <v>40.17042591542959</v>
      </c>
      <c r="LK46">
        <v>24.769452515662053</v>
      </c>
      <c r="LL46">
        <v>59.718276717385464</v>
      </c>
    </row>
    <row r="47" spans="1:324">
      <c r="A47" s="2">
        <v>0.4375</v>
      </c>
      <c r="B47">
        <v>57.86097651312928</v>
      </c>
      <c r="C47">
        <v>69.887596561209776</v>
      </c>
      <c r="D47">
        <v>63.169499113731987</v>
      </c>
      <c r="E47">
        <v>52.910312372930179</v>
      </c>
      <c r="F47">
        <v>46.716335423526644</v>
      </c>
      <c r="G47">
        <v>42.845891937602218</v>
      </c>
      <c r="H47">
        <v>62.928919500183831</v>
      </c>
      <c r="I47">
        <v>66.183983979786177</v>
      </c>
      <c r="J47">
        <v>69.849998667321699</v>
      </c>
      <c r="K47">
        <v>51.820590236631134</v>
      </c>
      <c r="L47">
        <v>64.027878808385182</v>
      </c>
      <c r="M47">
        <v>58.089487153761631</v>
      </c>
      <c r="N47">
        <v>69.197020299464157</v>
      </c>
      <c r="O47">
        <v>36.39604807330511</v>
      </c>
      <c r="P47">
        <v>66.054771807579087</v>
      </c>
      <c r="Q47">
        <v>54.621524059942608</v>
      </c>
      <c r="R47">
        <v>68.05685631809952</v>
      </c>
      <c r="S47">
        <v>39.886852692567786</v>
      </c>
      <c r="T47">
        <v>53.875442716810454</v>
      </c>
      <c r="U47">
        <v>54.586262204097899</v>
      </c>
      <c r="V47">
        <v>57.162623168991779</v>
      </c>
      <c r="W47">
        <v>60.591463716422012</v>
      </c>
      <c r="X47">
        <v>50.892500864177926</v>
      </c>
      <c r="Y47">
        <v>60.567428575839564</v>
      </c>
      <c r="Z47">
        <v>30.693770485494408</v>
      </c>
      <c r="AA47">
        <v>67.010038872260054</v>
      </c>
      <c r="AB47">
        <v>49.311487061718005</v>
      </c>
      <c r="AC47">
        <v>50.697898668841667</v>
      </c>
      <c r="AD47">
        <v>59.487761977198218</v>
      </c>
      <c r="AE47">
        <v>60.246604184701326</v>
      </c>
      <c r="AF47">
        <v>49.674849030379434</v>
      </c>
      <c r="AG47">
        <v>41.348621487815933</v>
      </c>
      <c r="AH47">
        <v>73.410025919445047</v>
      </c>
      <c r="AI47">
        <v>48.821197769674455</v>
      </c>
      <c r="AJ47">
        <v>50.138788712491433</v>
      </c>
      <c r="AK47">
        <v>56.097990181385867</v>
      </c>
      <c r="AL47">
        <v>72.184037751132564</v>
      </c>
      <c r="AM47">
        <v>62.510090680516853</v>
      </c>
      <c r="AN47">
        <v>60.641919536375532</v>
      </c>
      <c r="AO47">
        <v>57.259176159805236</v>
      </c>
      <c r="AP47">
        <v>71.492397857309044</v>
      </c>
      <c r="AQ47">
        <v>66.318725860302607</v>
      </c>
      <c r="AR47">
        <v>76.085507778590156</v>
      </c>
      <c r="AS47">
        <v>34.807625957130597</v>
      </c>
      <c r="AT47">
        <v>71.302451822060547</v>
      </c>
      <c r="AU47">
        <v>75.837337265281306</v>
      </c>
      <c r="AV47">
        <v>52.396781611577047</v>
      </c>
      <c r="AW47">
        <v>59.369075251555778</v>
      </c>
      <c r="AX47">
        <v>68.428120588658388</v>
      </c>
      <c r="AY47">
        <v>69.966998561625843</v>
      </c>
      <c r="AZ47">
        <v>74.712570937938494</v>
      </c>
      <c r="BA47">
        <v>61.240902219010586</v>
      </c>
      <c r="BB47">
        <v>63.120640661010405</v>
      </c>
      <c r="BC47">
        <v>40.565264359405049</v>
      </c>
      <c r="BD47">
        <v>50.153900674588655</v>
      </c>
      <c r="BE47">
        <v>58.162334961131712</v>
      </c>
      <c r="BF47">
        <v>63.216615594544955</v>
      </c>
      <c r="BG47">
        <v>67.926663354462605</v>
      </c>
      <c r="BH47">
        <v>52.347996687924095</v>
      </c>
      <c r="BI47">
        <v>61.939861833674634</v>
      </c>
      <c r="BJ47">
        <v>70.294876427629859</v>
      </c>
      <c r="BK47">
        <v>50.336717055190626</v>
      </c>
      <c r="BL47">
        <v>61.73606107227301</v>
      </c>
      <c r="BM47">
        <v>73.133395838887182</v>
      </c>
      <c r="BN47">
        <v>70.892997960881814</v>
      </c>
      <c r="BO47">
        <v>65.809105752051451</v>
      </c>
      <c r="BP47">
        <v>61.990786170314237</v>
      </c>
      <c r="BQ47">
        <v>66.305939219659237</v>
      </c>
      <c r="BR47">
        <v>64.41555159402391</v>
      </c>
      <c r="BS47">
        <v>53.65965821321209</v>
      </c>
      <c r="BT47">
        <v>63.462438266073029</v>
      </c>
      <c r="BU47">
        <v>72.911357069255018</v>
      </c>
      <c r="BV47">
        <v>35.777259849237012</v>
      </c>
      <c r="BW47">
        <v>67.381912772243396</v>
      </c>
      <c r="BX47">
        <v>66.472905833213019</v>
      </c>
      <c r="BY47">
        <v>72.85865169393665</v>
      </c>
      <c r="BZ47">
        <v>65.65331035661147</v>
      </c>
      <c r="CA47">
        <v>76.493984917680436</v>
      </c>
      <c r="CB47">
        <v>44.17716757627683</v>
      </c>
      <c r="CC47">
        <v>80.307489690410961</v>
      </c>
      <c r="CD47">
        <v>69.693014116460247</v>
      </c>
      <c r="CE47">
        <v>39.257340772792148</v>
      </c>
      <c r="CF47">
        <v>61.733307166930963</v>
      </c>
      <c r="CG47">
        <v>58.037439804020629</v>
      </c>
      <c r="CH47">
        <v>68.637098690337268</v>
      </c>
      <c r="CI47">
        <v>65.274285622547055</v>
      </c>
      <c r="CJ47">
        <v>71.214602409152121</v>
      </c>
      <c r="CK47">
        <v>68.057167584593543</v>
      </c>
      <c r="CL47">
        <v>65.363271486754115</v>
      </c>
      <c r="CM47">
        <v>63.599818842828128</v>
      </c>
      <c r="CN47">
        <v>58.629942262978176</v>
      </c>
      <c r="CO47">
        <v>64.179573352674907</v>
      </c>
      <c r="CP47">
        <v>59.906064209877982</v>
      </c>
      <c r="CQ47">
        <v>75.267828931313915</v>
      </c>
      <c r="CR47">
        <v>72.498747565292575</v>
      </c>
      <c r="CS47">
        <v>60.502907809741536</v>
      </c>
      <c r="CT47">
        <v>57.902994814491827</v>
      </c>
      <c r="CU47">
        <v>68.972161284739641</v>
      </c>
      <c r="CV47">
        <v>57.371520360711578</v>
      </c>
      <c r="CW47">
        <v>78.966415862389212</v>
      </c>
      <c r="CX47">
        <v>68.740259941858568</v>
      </c>
      <c r="CY47">
        <v>65.473929345365093</v>
      </c>
      <c r="CZ47">
        <v>72.276516799923257</v>
      </c>
      <c r="DA47">
        <v>63.872340803259618</v>
      </c>
      <c r="DB47">
        <v>67.337876917018079</v>
      </c>
      <c r="DC47">
        <v>71.043887559370305</v>
      </c>
      <c r="DD47">
        <v>66.251671339494706</v>
      </c>
      <c r="DE47">
        <v>70.248948282957784</v>
      </c>
      <c r="DF47">
        <v>70.877310513981968</v>
      </c>
      <c r="DG47">
        <v>67.026843671665873</v>
      </c>
      <c r="DH47">
        <v>64.459793368090217</v>
      </c>
      <c r="DI47">
        <v>65.746553640932234</v>
      </c>
      <c r="DJ47">
        <v>66.531485238714168</v>
      </c>
      <c r="DK47">
        <v>61.600933462850918</v>
      </c>
      <c r="DL47">
        <v>72.391135249016131</v>
      </c>
      <c r="DM47">
        <v>73.878899143525572</v>
      </c>
      <c r="DN47">
        <v>64.410464056066402</v>
      </c>
      <c r="DO47">
        <v>75.232727555668475</v>
      </c>
      <c r="DP47">
        <v>65.450221422787081</v>
      </c>
      <c r="DQ47">
        <v>70.049677724536664</v>
      </c>
      <c r="DR47">
        <v>53.798230776930467</v>
      </c>
      <c r="DS47">
        <v>77.929101264169205</v>
      </c>
      <c r="DT47">
        <v>56.271747808132574</v>
      </c>
      <c r="DU47">
        <v>70.95332925436324</v>
      </c>
      <c r="DV47">
        <v>65.615527349652425</v>
      </c>
      <c r="DW47">
        <v>62.510978578279385</v>
      </c>
      <c r="DX47">
        <v>74.583427271344732</v>
      </c>
      <c r="DY47">
        <v>74.940617130192493</v>
      </c>
      <c r="DZ47">
        <v>57.725199255212658</v>
      </c>
      <c r="EA47">
        <v>62.982584886626192</v>
      </c>
      <c r="EB47">
        <v>57.197911747811972</v>
      </c>
      <c r="EC47">
        <v>66.094164856665003</v>
      </c>
      <c r="ED47">
        <v>59.44565947786171</v>
      </c>
      <c r="EE47">
        <v>61.755270911571735</v>
      </c>
      <c r="EF47">
        <v>71.917189818436441</v>
      </c>
      <c r="EG47">
        <v>56.481673027918177</v>
      </c>
      <c r="EH47">
        <v>75.987352469717734</v>
      </c>
      <c r="EI47">
        <v>62.236077477024708</v>
      </c>
      <c r="EJ47">
        <v>77.443333680326234</v>
      </c>
      <c r="EK47">
        <v>53.222790567326491</v>
      </c>
      <c r="EL47">
        <v>75.099680074221169</v>
      </c>
      <c r="EM47">
        <v>55.1741194515199</v>
      </c>
      <c r="EN47">
        <v>60.084987039621964</v>
      </c>
      <c r="EO47">
        <v>53.4572569884579</v>
      </c>
      <c r="EP47">
        <v>75.945902673130732</v>
      </c>
      <c r="EQ47">
        <v>67.061820095708129</v>
      </c>
      <c r="ER47">
        <v>63.909273888451381</v>
      </c>
      <c r="ES47">
        <v>71.577729242433932</v>
      </c>
      <c r="ET47">
        <v>80.545995697192367</v>
      </c>
      <c r="EU47">
        <v>60.756637933917126</v>
      </c>
      <c r="EV47">
        <v>71.949425392462658</v>
      </c>
      <c r="EW47">
        <v>59.940821893560269</v>
      </c>
      <c r="EX47">
        <v>74.348530203251045</v>
      </c>
      <c r="EY47">
        <v>75.109262267176419</v>
      </c>
      <c r="EZ47">
        <v>73.466593392310926</v>
      </c>
      <c r="FA47">
        <v>60.384684659622053</v>
      </c>
      <c r="FB47">
        <v>29.402164191161727</v>
      </c>
      <c r="FC47">
        <v>74.709436754930195</v>
      </c>
      <c r="FD47">
        <v>69.597501943557603</v>
      </c>
      <c r="FE47">
        <v>51.691337105250753</v>
      </c>
      <c r="FF47">
        <v>62.832261735013539</v>
      </c>
      <c r="FG47">
        <v>60.55771791227108</v>
      </c>
      <c r="FH47">
        <v>54.125793003331879</v>
      </c>
      <c r="FI47">
        <v>68.79910393985972</v>
      </c>
      <c r="FJ47">
        <v>42.071980884255701</v>
      </c>
      <c r="FK47">
        <v>68.963567299607178</v>
      </c>
      <c r="FL47">
        <v>64.959688062401611</v>
      </c>
      <c r="FM47">
        <v>63.230236026560029</v>
      </c>
      <c r="FN47">
        <v>65.029782583135145</v>
      </c>
      <c r="FO47">
        <v>70.38839243052351</v>
      </c>
      <c r="FP47">
        <v>55.446601399353248</v>
      </c>
      <c r="FQ47">
        <v>60.420633915712877</v>
      </c>
      <c r="FR47">
        <v>67.293556389920909</v>
      </c>
      <c r="FS47">
        <v>45.527290338151239</v>
      </c>
      <c r="FT47">
        <v>66.050353039756573</v>
      </c>
      <c r="FU47">
        <v>68.312917711919539</v>
      </c>
      <c r="FV47">
        <v>49.73522461577781</v>
      </c>
      <c r="FW47">
        <v>62.744686534795825</v>
      </c>
      <c r="FX47">
        <v>56.154191465478299</v>
      </c>
      <c r="FY47">
        <v>77.583543171569161</v>
      </c>
      <c r="FZ47">
        <v>73.631091720203969</v>
      </c>
      <c r="GA47">
        <v>54.291547184771908</v>
      </c>
      <c r="GB47">
        <v>64.539917535826547</v>
      </c>
      <c r="GC47">
        <v>72.974427905590915</v>
      </c>
      <c r="GD47">
        <v>47.500576704593399</v>
      </c>
      <c r="GE47">
        <v>29.259857841001839</v>
      </c>
      <c r="GF47">
        <v>65.679135055606594</v>
      </c>
      <c r="GG47">
        <v>57.254579315605312</v>
      </c>
      <c r="GH47">
        <v>56.800864394887654</v>
      </c>
      <c r="GI47">
        <v>73.310337135850347</v>
      </c>
      <c r="GJ47">
        <v>45.503747643920434</v>
      </c>
      <c r="GK47">
        <v>63.665892516739916</v>
      </c>
      <c r="GL47">
        <v>53.957552900251841</v>
      </c>
      <c r="GM47">
        <v>66.671786247983604</v>
      </c>
      <c r="GN47">
        <v>75.799368307089409</v>
      </c>
      <c r="GO47">
        <v>44.232115169542752</v>
      </c>
      <c r="GP47">
        <v>61.873779609562504</v>
      </c>
      <c r="GQ47">
        <v>47.943074652897891</v>
      </c>
      <c r="GR47">
        <v>68.884701929011385</v>
      </c>
      <c r="GS47">
        <v>49.2884646304244</v>
      </c>
      <c r="GT47">
        <v>61.954978869419506</v>
      </c>
      <c r="GU47">
        <v>52.73005792112685</v>
      </c>
      <c r="GV47">
        <v>52.644686698242268</v>
      </c>
      <c r="GW47">
        <v>67.140491785469763</v>
      </c>
      <c r="GX47">
        <v>71.355669189081624</v>
      </c>
      <c r="GY47">
        <v>55.14426606397074</v>
      </c>
      <c r="GZ47">
        <v>45.251896502682186</v>
      </c>
      <c r="HA47">
        <v>56.273552596339428</v>
      </c>
      <c r="HB47">
        <v>61.512760921232633</v>
      </c>
      <c r="HC47">
        <v>52.730634714421257</v>
      </c>
      <c r="HD47">
        <v>62.541386407710185</v>
      </c>
      <c r="HE47">
        <v>54.72341854454401</v>
      </c>
      <c r="HF47">
        <v>47.894724437702642</v>
      </c>
      <c r="HG47">
        <v>37.410612142315081</v>
      </c>
      <c r="HH47">
        <v>72.843479759880523</v>
      </c>
      <c r="HI47">
        <v>23.187545401729516</v>
      </c>
      <c r="HJ47">
        <v>52.350397539854946</v>
      </c>
      <c r="HK47">
        <v>52.041430678923163</v>
      </c>
      <c r="HL47">
        <v>32.317976909996595</v>
      </c>
      <c r="HM47">
        <v>31.789836011480638</v>
      </c>
      <c r="HN47">
        <v>65.780330984986009</v>
      </c>
      <c r="HO47">
        <v>17.152406567248441</v>
      </c>
      <c r="HP47">
        <v>48.947880598815033</v>
      </c>
      <c r="HQ47">
        <v>61.711538049977847</v>
      </c>
      <c r="HR47">
        <v>42.796106862398013</v>
      </c>
      <c r="HS47">
        <v>22.062873861456811</v>
      </c>
      <c r="HT47">
        <v>17.179826405167688</v>
      </c>
      <c r="HU47">
        <v>52.999854535955393</v>
      </c>
      <c r="HV47">
        <v>48.096841461967244</v>
      </c>
      <c r="HW47">
        <v>49.271461945587625</v>
      </c>
      <c r="HX47">
        <v>49.438822549731277</v>
      </c>
      <c r="HY47">
        <v>28.568016463126533</v>
      </c>
      <c r="HZ47">
        <v>40.007516350606828</v>
      </c>
      <c r="IA47">
        <v>39.574648128808001</v>
      </c>
      <c r="IB47">
        <v>65.809271515865191</v>
      </c>
      <c r="IC47">
        <v>53.598130557511823</v>
      </c>
      <c r="ID47">
        <v>47.633133134269826</v>
      </c>
      <c r="IE47">
        <v>28.45849666796726</v>
      </c>
      <c r="IF47">
        <v>37.299762479458799</v>
      </c>
      <c r="IG47">
        <v>61.105049223773044</v>
      </c>
      <c r="IH47">
        <v>45.111048903073304</v>
      </c>
      <c r="II47">
        <v>43.90005379070432</v>
      </c>
      <c r="IJ47">
        <v>40.525016746371413</v>
      </c>
      <c r="IK47">
        <v>23.201995260222997</v>
      </c>
      <c r="IL47">
        <v>51.274122236871086</v>
      </c>
      <c r="IM47">
        <v>66.446585733217404</v>
      </c>
      <c r="IN47">
        <v>27.658907363622042</v>
      </c>
      <c r="IO47">
        <v>63.63898826192537</v>
      </c>
      <c r="IP47">
        <v>63.638027423331714</v>
      </c>
      <c r="IQ47">
        <v>30.420884588007734</v>
      </c>
      <c r="IR47">
        <v>66.156059489798167</v>
      </c>
      <c r="IS47">
        <v>60.73825828033462</v>
      </c>
      <c r="IT47">
        <v>51.662121567576015</v>
      </c>
      <c r="IU47">
        <v>58.962202158324615</v>
      </c>
      <c r="IV47">
        <v>53.729889219950387</v>
      </c>
      <c r="IW47">
        <v>59.424471490209442</v>
      </c>
      <c r="IX47">
        <v>54.858512214640996</v>
      </c>
      <c r="IY47">
        <v>52.795864537007439</v>
      </c>
      <c r="IZ47">
        <v>54.933072570976826</v>
      </c>
      <c r="JA47">
        <v>48.527598418805184</v>
      </c>
      <c r="JB47">
        <v>31.645561672856594</v>
      </c>
      <c r="JC47">
        <v>61.494734035731447</v>
      </c>
      <c r="JD47">
        <v>52.011438166056237</v>
      </c>
      <c r="JE47">
        <v>53.256011545499589</v>
      </c>
      <c r="JF47">
        <v>49.755799140988721</v>
      </c>
      <c r="JG47">
        <v>66.666820986949944</v>
      </c>
      <c r="JH47">
        <v>52.361829762040479</v>
      </c>
      <c r="JI47">
        <v>54.833545952378849</v>
      </c>
      <c r="JJ47">
        <v>30.761909158113916</v>
      </c>
      <c r="JK47">
        <v>41.13253503019267</v>
      </c>
      <c r="JL47">
        <v>63.065133248596908</v>
      </c>
      <c r="JM47">
        <v>66.715472345986186</v>
      </c>
      <c r="JN47">
        <v>35.77012279140007</v>
      </c>
      <c r="JO47">
        <v>50.069883234609016</v>
      </c>
      <c r="JP47">
        <v>59.039922148845278</v>
      </c>
      <c r="JQ47">
        <v>63.529042073958621</v>
      </c>
      <c r="JR47">
        <v>70.879167456034907</v>
      </c>
      <c r="JS47">
        <v>34.732962683592405</v>
      </c>
      <c r="JT47">
        <v>49.356688513244876</v>
      </c>
      <c r="JU47">
        <v>48.170098327935996</v>
      </c>
      <c r="JV47">
        <v>58.225718920294831</v>
      </c>
      <c r="JW47">
        <v>59.240941779083144</v>
      </c>
      <c r="JX47">
        <v>61.820024025692653</v>
      </c>
      <c r="JY47">
        <v>28.007412383831948</v>
      </c>
      <c r="JZ47">
        <v>33.083259348275398</v>
      </c>
      <c r="KA47">
        <v>63.367545222354472</v>
      </c>
      <c r="KB47">
        <v>35.947025909815686</v>
      </c>
      <c r="KC47">
        <v>46.109176859023705</v>
      </c>
      <c r="KD47">
        <v>53.121112170497184</v>
      </c>
      <c r="KE47">
        <v>41.720939711046121</v>
      </c>
      <c r="KF47">
        <v>32.414310072368849</v>
      </c>
      <c r="KG47">
        <v>50.181040795336365</v>
      </c>
      <c r="KH47">
        <v>37.693400359707738</v>
      </c>
      <c r="KI47">
        <v>56.459519599951655</v>
      </c>
      <c r="KJ47">
        <v>50.549497766630601</v>
      </c>
      <c r="KK47">
        <v>24.546878507753441</v>
      </c>
      <c r="KL47">
        <v>53.191382796973805</v>
      </c>
      <c r="KM47">
        <v>30.626359856129088</v>
      </c>
      <c r="KN47">
        <v>38.367529290061874</v>
      </c>
      <c r="KO47">
        <v>57.601176690578683</v>
      </c>
      <c r="KP47">
        <v>44.155898374922941</v>
      </c>
      <c r="KQ47">
        <v>32.436720751571841</v>
      </c>
      <c r="KR47">
        <v>60.908224819131043</v>
      </c>
      <c r="KS47">
        <v>46.879386857126789</v>
      </c>
      <c r="KT47">
        <v>41.59930798400778</v>
      </c>
      <c r="KU47">
        <v>66.649289711702963</v>
      </c>
      <c r="KV47">
        <v>33.029146337204288</v>
      </c>
      <c r="KW47">
        <v>43.184664959886845</v>
      </c>
      <c r="KX47">
        <v>45.531492937531205</v>
      </c>
      <c r="KY47">
        <v>56.148324325028796</v>
      </c>
      <c r="KZ47">
        <v>47.076160464048073</v>
      </c>
      <c r="LA47">
        <v>48.378704471972519</v>
      </c>
      <c r="LB47">
        <v>49.070921613326838</v>
      </c>
      <c r="LC47">
        <v>33.475013308416592</v>
      </c>
      <c r="LD47">
        <v>44.349208651879771</v>
      </c>
      <c r="LE47">
        <v>42.665998787960632</v>
      </c>
      <c r="LF47">
        <v>65.6615350313742</v>
      </c>
      <c r="LG47">
        <v>49.709827639369884</v>
      </c>
      <c r="LH47">
        <v>52.250974764751078</v>
      </c>
      <c r="LI47">
        <v>50.613221163466669</v>
      </c>
      <c r="LJ47">
        <v>41.649524809613148</v>
      </c>
      <c r="LK47">
        <v>26.677606526257641</v>
      </c>
      <c r="LL47">
        <v>59.786759677145071</v>
      </c>
    </row>
    <row r="48" spans="1:324">
      <c r="A48" s="2">
        <v>0.44791666666666669</v>
      </c>
      <c r="B48">
        <v>58.257882742919719</v>
      </c>
      <c r="C48">
        <v>69.917194429230605</v>
      </c>
      <c r="D48">
        <v>66.073581042336315</v>
      </c>
      <c r="E48">
        <v>53.735292569899798</v>
      </c>
      <c r="F48">
        <v>50.398396134621848</v>
      </c>
      <c r="G48">
        <v>44.837084102533673</v>
      </c>
      <c r="H48">
        <v>63.544918402095441</v>
      </c>
      <c r="I48">
        <v>65.598823925289707</v>
      </c>
      <c r="J48">
        <v>69.852943085364274</v>
      </c>
      <c r="K48">
        <v>51.475641404177871</v>
      </c>
      <c r="L48">
        <v>64.962816518083955</v>
      </c>
      <c r="M48">
        <v>58.398225360065659</v>
      </c>
      <c r="N48">
        <v>72.397425237825615</v>
      </c>
      <c r="O48">
        <v>37.675410820408658</v>
      </c>
      <c r="P48">
        <v>66.407703399651723</v>
      </c>
      <c r="Q48">
        <v>53.544893158544582</v>
      </c>
      <c r="R48">
        <v>69.605073695040204</v>
      </c>
      <c r="S48">
        <v>40.256901934151948</v>
      </c>
      <c r="T48">
        <v>54.490611853743701</v>
      </c>
      <c r="U48">
        <v>55.575889539980885</v>
      </c>
      <c r="V48">
        <v>57.03330320580281</v>
      </c>
      <c r="W48">
        <v>60.234229832751332</v>
      </c>
      <c r="X48">
        <v>53.886384430979703</v>
      </c>
      <c r="Y48">
        <v>61.88293786328358</v>
      </c>
      <c r="Z48">
        <v>33.447458736446997</v>
      </c>
      <c r="AA48">
        <v>67.367145080371756</v>
      </c>
      <c r="AB48">
        <v>50.910514184746603</v>
      </c>
      <c r="AC48">
        <v>50.942617729665876</v>
      </c>
      <c r="AD48">
        <v>59.333108667181925</v>
      </c>
      <c r="AE48">
        <v>60.175625300172364</v>
      </c>
      <c r="AF48">
        <v>49.623821909198703</v>
      </c>
      <c r="AG48">
        <v>41.695704089549444</v>
      </c>
      <c r="AH48">
        <v>73.390940667413034</v>
      </c>
      <c r="AI48">
        <v>48.879228988436012</v>
      </c>
      <c r="AJ48">
        <v>50.182762481314946</v>
      </c>
      <c r="AK48">
        <v>56.002134474738796</v>
      </c>
      <c r="AL48">
        <v>74.813985706177704</v>
      </c>
      <c r="AM48">
        <v>67.532726374295265</v>
      </c>
      <c r="AN48">
        <v>60.52048118326806</v>
      </c>
      <c r="AO48">
        <v>57.24665140070443</v>
      </c>
      <c r="AP48">
        <v>71.338236618483464</v>
      </c>
      <c r="AQ48">
        <v>66.309049075155016</v>
      </c>
      <c r="AR48">
        <v>76.040652241346208</v>
      </c>
      <c r="AS48">
        <v>36.026613207781708</v>
      </c>
      <c r="AT48">
        <v>71.426026700463495</v>
      </c>
      <c r="AU48">
        <v>76.223334693890877</v>
      </c>
      <c r="AV48">
        <v>52.590741602157976</v>
      </c>
      <c r="AW48">
        <v>58.776007722117463</v>
      </c>
      <c r="AX48">
        <v>69.315899233611901</v>
      </c>
      <c r="AY48">
        <v>69.971204882597078</v>
      </c>
      <c r="AZ48">
        <v>74.417896689112766</v>
      </c>
      <c r="BA48">
        <v>61.235358831711459</v>
      </c>
      <c r="BB48">
        <v>64.427726353223989</v>
      </c>
      <c r="BC48">
        <v>41.022124500373359</v>
      </c>
      <c r="BD48">
        <v>50.869810035303267</v>
      </c>
      <c r="BE48">
        <v>57.123747218626384</v>
      </c>
      <c r="BF48">
        <v>63.244588577021865</v>
      </c>
      <c r="BG48">
        <v>68.85617139601176</v>
      </c>
      <c r="BH48">
        <v>53.956564448261247</v>
      </c>
      <c r="BI48">
        <v>61.150815238112777</v>
      </c>
      <c r="BJ48">
        <v>71.80891600854342</v>
      </c>
      <c r="BK48">
        <v>50.366821743485559</v>
      </c>
      <c r="BL48">
        <v>61.942199019525731</v>
      </c>
      <c r="BM48">
        <v>73.220776839689222</v>
      </c>
      <c r="BN48">
        <v>72.484008292643082</v>
      </c>
      <c r="BO48">
        <v>67.253064242754505</v>
      </c>
      <c r="BP48">
        <v>62.835053968947264</v>
      </c>
      <c r="BQ48">
        <v>63.863686453809535</v>
      </c>
      <c r="BR48">
        <v>64.038174639030217</v>
      </c>
      <c r="BS48">
        <v>53.678975018829647</v>
      </c>
      <c r="BT48">
        <v>63.51831209465265</v>
      </c>
      <c r="BU48">
        <v>73.340836443501317</v>
      </c>
      <c r="BV48">
        <v>35.976248226620591</v>
      </c>
      <c r="BW48">
        <v>66.720426971980032</v>
      </c>
      <c r="BX48">
        <v>66.682179842143924</v>
      </c>
      <c r="BY48">
        <v>73.631171659883421</v>
      </c>
      <c r="BZ48">
        <v>65.774571041785151</v>
      </c>
      <c r="CA48">
        <v>77.060667177546975</v>
      </c>
      <c r="CB48">
        <v>45.04504192259958</v>
      </c>
      <c r="CC48">
        <v>80.114278659558678</v>
      </c>
      <c r="CD48">
        <v>69.879781904857097</v>
      </c>
      <c r="CE48">
        <v>40.071869619917756</v>
      </c>
      <c r="CF48">
        <v>61.820903791168526</v>
      </c>
      <c r="CG48">
        <v>58.560987829640723</v>
      </c>
      <c r="CH48">
        <v>69.086552935458286</v>
      </c>
      <c r="CI48">
        <v>67.006615646349616</v>
      </c>
      <c r="CJ48">
        <v>72.782514031195504</v>
      </c>
      <c r="CK48">
        <v>69.564148122501933</v>
      </c>
      <c r="CL48">
        <v>65.756168739521243</v>
      </c>
      <c r="CM48">
        <v>65.236859164048269</v>
      </c>
      <c r="CN48">
        <v>58.643025847666173</v>
      </c>
      <c r="CO48">
        <v>66.016709566271288</v>
      </c>
      <c r="CP48">
        <v>59.911501537319701</v>
      </c>
      <c r="CQ48">
        <v>76.315853058530763</v>
      </c>
      <c r="CR48">
        <v>73.088660025297386</v>
      </c>
      <c r="CS48">
        <v>60.831533108578952</v>
      </c>
      <c r="CT48">
        <v>57.961212504901219</v>
      </c>
      <c r="CU48">
        <v>69.357171093629589</v>
      </c>
      <c r="CV48">
        <v>57.522544251887318</v>
      </c>
      <c r="CW48">
        <v>79.900722724341605</v>
      </c>
      <c r="CX48">
        <v>69.190579806585873</v>
      </c>
      <c r="CY48">
        <v>65.994825640051758</v>
      </c>
      <c r="CZ48">
        <v>73.391169241105516</v>
      </c>
      <c r="DA48">
        <v>64.495874538438628</v>
      </c>
      <c r="DB48">
        <v>67.645737457179266</v>
      </c>
      <c r="DC48">
        <v>71.605201746552524</v>
      </c>
      <c r="DD48">
        <v>68.020444517366158</v>
      </c>
      <c r="DE48">
        <v>70.300057623792739</v>
      </c>
      <c r="DF48">
        <v>71.467852018655989</v>
      </c>
      <c r="DG48">
        <v>67.0259161397898</v>
      </c>
      <c r="DH48">
        <v>64.285563492480264</v>
      </c>
      <c r="DI48">
        <v>65.905860198080319</v>
      </c>
      <c r="DJ48">
        <v>66.540405233660351</v>
      </c>
      <c r="DK48">
        <v>62.438822180278628</v>
      </c>
      <c r="DL48">
        <v>72.99792984112365</v>
      </c>
      <c r="DM48">
        <v>73.728761660110109</v>
      </c>
      <c r="DN48">
        <v>64.284189119323642</v>
      </c>
      <c r="DO48">
        <v>75.99756989397568</v>
      </c>
      <c r="DP48">
        <v>65.169314068800361</v>
      </c>
      <c r="DQ48">
        <v>73.313039999867271</v>
      </c>
      <c r="DR48">
        <v>53.873968673627814</v>
      </c>
      <c r="DS48">
        <v>77.98319483141735</v>
      </c>
      <c r="DT48">
        <v>56.954392193285926</v>
      </c>
      <c r="DU48">
        <v>70.916502338135714</v>
      </c>
      <c r="DV48">
        <v>66.442016526710177</v>
      </c>
      <c r="DW48">
        <v>62.556461202393386</v>
      </c>
      <c r="DX48">
        <v>74.92973841484789</v>
      </c>
      <c r="DY48">
        <v>75.212418015136734</v>
      </c>
      <c r="DZ48">
        <v>57.928450607287807</v>
      </c>
      <c r="EA48">
        <v>62.96918734661412</v>
      </c>
      <c r="EB48">
        <v>61.39163711545347</v>
      </c>
      <c r="EC48">
        <v>66.455401322076085</v>
      </c>
      <c r="ED48">
        <v>59.14130116730675</v>
      </c>
      <c r="EE48">
        <v>60.835218418981874</v>
      </c>
      <c r="EF48">
        <v>71.798417458472215</v>
      </c>
      <c r="EG48">
        <v>56.620645265676863</v>
      </c>
      <c r="EH48">
        <v>75.983750767634291</v>
      </c>
      <c r="EI48">
        <v>62.420694565123135</v>
      </c>
      <c r="EJ48">
        <v>77.404569920265942</v>
      </c>
      <c r="EK48">
        <v>56.310018949108972</v>
      </c>
      <c r="EL48">
        <v>75.455587487846273</v>
      </c>
      <c r="EM48">
        <v>55.74762527519961</v>
      </c>
      <c r="EN48">
        <v>60.41649564134898</v>
      </c>
      <c r="EO48">
        <v>53.589368600914746</v>
      </c>
      <c r="EP48">
        <v>76.099026013989658</v>
      </c>
      <c r="EQ48">
        <v>67.950648951767107</v>
      </c>
      <c r="ER48">
        <v>63.824808052119366</v>
      </c>
      <c r="ES48">
        <v>72.544360703743322</v>
      </c>
      <c r="ET48">
        <v>80.518078881500756</v>
      </c>
      <c r="EU48">
        <v>60.854236799091787</v>
      </c>
      <c r="EV48">
        <v>71.950510917152627</v>
      </c>
      <c r="EW48">
        <v>60.801290255828789</v>
      </c>
      <c r="EX48">
        <v>73.344663881783546</v>
      </c>
      <c r="EY48">
        <v>76.011937864515261</v>
      </c>
      <c r="EZ48">
        <v>75.132388113875493</v>
      </c>
      <c r="FA48">
        <v>62.500839960793456</v>
      </c>
      <c r="FB48">
        <v>29.967352713341256</v>
      </c>
      <c r="FC48">
        <v>76.029101993547258</v>
      </c>
      <c r="FD48">
        <v>69.812843131263548</v>
      </c>
      <c r="FE48">
        <v>53.806863244611193</v>
      </c>
      <c r="FF48">
        <v>63.284154603451128</v>
      </c>
      <c r="FG48">
        <v>61.00471377423009</v>
      </c>
      <c r="FH48">
        <v>56.674260461295155</v>
      </c>
      <c r="FI48">
        <v>68.687596764251396</v>
      </c>
      <c r="FJ48">
        <v>42.665837168707469</v>
      </c>
      <c r="FK48">
        <v>68.33920554616374</v>
      </c>
      <c r="FL48">
        <v>67.293029749612344</v>
      </c>
      <c r="FM48">
        <v>62.602260839414484</v>
      </c>
      <c r="FN48">
        <v>65.116493267253603</v>
      </c>
      <c r="FO48">
        <v>70.728736891986642</v>
      </c>
      <c r="FP48">
        <v>56.538467431832004</v>
      </c>
      <c r="FQ48">
        <v>60.893050807920332</v>
      </c>
      <c r="FR48">
        <v>68.272236720517384</v>
      </c>
      <c r="FS48">
        <v>45.69283187517712</v>
      </c>
      <c r="FT48">
        <v>67.430666846757688</v>
      </c>
      <c r="FU48">
        <v>69.646682216682578</v>
      </c>
      <c r="FV48">
        <v>49.453752864602095</v>
      </c>
      <c r="FW48">
        <v>64.640283634881399</v>
      </c>
      <c r="FX48">
        <v>56.153212981781543</v>
      </c>
      <c r="FY48">
        <v>78.03490681641378</v>
      </c>
      <c r="FZ48">
        <v>74.334337369411713</v>
      </c>
      <c r="GA48">
        <v>51.242565104568548</v>
      </c>
      <c r="GB48">
        <v>65.900587642805689</v>
      </c>
      <c r="GC48">
        <v>72.970480209718019</v>
      </c>
      <c r="GD48">
        <v>51.172411225198481</v>
      </c>
      <c r="GE48">
        <v>29.860572478222213</v>
      </c>
      <c r="GF48">
        <v>67.605597538550541</v>
      </c>
      <c r="GG48">
        <v>57.477779778257585</v>
      </c>
      <c r="GH48">
        <v>59.014905122558488</v>
      </c>
      <c r="GI48">
        <v>73.173062476015886</v>
      </c>
      <c r="GJ48">
        <v>44.772939773526986</v>
      </c>
      <c r="GK48">
        <v>64.317564026285737</v>
      </c>
      <c r="GL48">
        <v>53.76841583291084</v>
      </c>
      <c r="GM48">
        <v>66.681667713828844</v>
      </c>
      <c r="GN48">
        <v>75.800274998795487</v>
      </c>
      <c r="GO48">
        <v>44.184431004113982</v>
      </c>
      <c r="GP48">
        <v>61.799511760541193</v>
      </c>
      <c r="GQ48">
        <v>48.374168097192808</v>
      </c>
      <c r="GR48">
        <v>69.496604039220117</v>
      </c>
      <c r="GS48">
        <v>50.209383296251488</v>
      </c>
      <c r="GT48">
        <v>62.390357799872262</v>
      </c>
      <c r="GU48">
        <v>52.386433022573918</v>
      </c>
      <c r="GV48">
        <v>52.433915528727496</v>
      </c>
      <c r="GW48">
        <v>66.715315332580673</v>
      </c>
      <c r="GX48">
        <v>72.765952286535025</v>
      </c>
      <c r="GY48">
        <v>55.525818106630979</v>
      </c>
      <c r="GZ48">
        <v>45.892165373019282</v>
      </c>
      <c r="HA48">
        <v>56.30237727942189</v>
      </c>
      <c r="HB48">
        <v>60.253942024469218</v>
      </c>
      <c r="HC48">
        <v>52.851873675603613</v>
      </c>
      <c r="HD48">
        <v>61.96398737687052</v>
      </c>
      <c r="HE48">
        <v>53.976941844717871</v>
      </c>
      <c r="HF48">
        <v>48.357861721728156</v>
      </c>
      <c r="HG48">
        <v>38.324784875075366</v>
      </c>
      <c r="HH48">
        <v>72.630025275869514</v>
      </c>
      <c r="HI48">
        <v>23.387541586145268</v>
      </c>
      <c r="HJ48">
        <v>52.389403052054028</v>
      </c>
      <c r="HK48">
        <v>52.902317960761089</v>
      </c>
      <c r="HL48">
        <v>32.516653745013151</v>
      </c>
      <c r="HM48">
        <v>33.87994648414891</v>
      </c>
      <c r="HN48">
        <v>67.991224023031492</v>
      </c>
      <c r="HO48">
        <v>18.116361008125658</v>
      </c>
      <c r="HP48">
        <v>47.817336814308007</v>
      </c>
      <c r="HQ48">
        <v>61.86772567896751</v>
      </c>
      <c r="HR48">
        <v>43.688715578443428</v>
      </c>
      <c r="HS48">
        <v>23.696501680096159</v>
      </c>
      <c r="HT48">
        <v>17.718994094551856</v>
      </c>
      <c r="HU48">
        <v>54.620920498440505</v>
      </c>
      <c r="HV48">
        <v>49.742482281088222</v>
      </c>
      <c r="HW48">
        <v>53.393895475159766</v>
      </c>
      <c r="HX48">
        <v>50.719056646390747</v>
      </c>
      <c r="HY48">
        <v>29.762021494965289</v>
      </c>
      <c r="HZ48">
        <v>39.850101095920436</v>
      </c>
      <c r="IA48">
        <v>39.830079704586552</v>
      </c>
      <c r="IB48">
        <v>65.929367738842288</v>
      </c>
      <c r="IC48">
        <v>54.303935921533409</v>
      </c>
      <c r="ID48">
        <v>49.055684089554561</v>
      </c>
      <c r="IE48">
        <v>29.471312818997763</v>
      </c>
      <c r="IF48">
        <v>38.875060608929346</v>
      </c>
      <c r="IG48">
        <v>62.652840259434569</v>
      </c>
      <c r="IH48">
        <v>45.771950666102164</v>
      </c>
      <c r="II48">
        <v>44.25717961925367</v>
      </c>
      <c r="IJ48">
        <v>41.714125153275475</v>
      </c>
      <c r="IK48">
        <v>23.312239711491056</v>
      </c>
      <c r="IL48">
        <v>50.480149174565511</v>
      </c>
      <c r="IM48">
        <v>66.874054218807984</v>
      </c>
      <c r="IN48">
        <v>28.189400934576287</v>
      </c>
      <c r="IO48">
        <v>63.818708765049095</v>
      </c>
      <c r="IP48">
        <v>64.752532138521246</v>
      </c>
      <c r="IQ48">
        <v>31.385135052202862</v>
      </c>
      <c r="IR48">
        <v>66.853296781384813</v>
      </c>
      <c r="IS48">
        <v>60.704467104400926</v>
      </c>
      <c r="IT48">
        <v>51.101474348310383</v>
      </c>
      <c r="IU48">
        <v>58.944432149500301</v>
      </c>
      <c r="IV48">
        <v>53.725150555844138</v>
      </c>
      <c r="IW48">
        <v>60.014189119507598</v>
      </c>
      <c r="IX48">
        <v>55.460649556044814</v>
      </c>
      <c r="IY48">
        <v>53.151823491704654</v>
      </c>
      <c r="IZ48">
        <v>54.50198927123494</v>
      </c>
      <c r="JA48">
        <v>50.002342562751622</v>
      </c>
      <c r="JB48">
        <v>32.606292264804217</v>
      </c>
      <c r="JC48">
        <v>61.651004930855436</v>
      </c>
      <c r="JD48">
        <v>51.961467889351965</v>
      </c>
      <c r="JE48">
        <v>54.30898187959707</v>
      </c>
      <c r="JF48">
        <v>50.260159700735194</v>
      </c>
      <c r="JG48">
        <v>66.604269459021467</v>
      </c>
      <c r="JH48">
        <v>52.206432480118181</v>
      </c>
      <c r="JI48">
        <v>55.133880983093142</v>
      </c>
      <c r="JJ48">
        <v>31.261833698240128</v>
      </c>
      <c r="JK48">
        <v>40.792735390637233</v>
      </c>
      <c r="JL48">
        <v>63.220444493141194</v>
      </c>
      <c r="JM48">
        <v>67.862746130622881</v>
      </c>
      <c r="JN48">
        <v>34.456854660885242</v>
      </c>
      <c r="JO48">
        <v>50.503625195353273</v>
      </c>
      <c r="JP48">
        <v>60.519876781065008</v>
      </c>
      <c r="JQ48">
        <v>63.721127362371853</v>
      </c>
      <c r="JR48">
        <v>71.342314914247126</v>
      </c>
      <c r="JS48">
        <v>35.407434333895935</v>
      </c>
      <c r="JT48">
        <v>51.303341484571085</v>
      </c>
      <c r="JU48">
        <v>50.900097136552368</v>
      </c>
      <c r="JV48">
        <v>59.743706464609389</v>
      </c>
      <c r="JW48">
        <v>59.377985648696082</v>
      </c>
      <c r="JX48">
        <v>59.616206403444806</v>
      </c>
      <c r="JY48">
        <v>29.237182651263353</v>
      </c>
      <c r="JZ48">
        <v>33.071702734742644</v>
      </c>
      <c r="KA48">
        <v>64.048090259899112</v>
      </c>
      <c r="KB48">
        <v>36.293512689251813</v>
      </c>
      <c r="KC48">
        <v>46.475455388659185</v>
      </c>
      <c r="KD48">
        <v>53.362109427626848</v>
      </c>
      <c r="KE48">
        <v>42.034949754644899</v>
      </c>
      <c r="KF48">
        <v>34.025113959974654</v>
      </c>
      <c r="KG48">
        <v>49.83985442098502</v>
      </c>
      <c r="KH48">
        <v>40.644111004886376</v>
      </c>
      <c r="KI48">
        <v>56.486169256135575</v>
      </c>
      <c r="KJ48">
        <v>50.388256087277426</v>
      </c>
      <c r="KK48">
        <v>25.839811003205337</v>
      </c>
      <c r="KL48">
        <v>53.331883043086627</v>
      </c>
      <c r="KM48">
        <v>31.398675116336435</v>
      </c>
      <c r="KN48">
        <v>38.382130848184282</v>
      </c>
      <c r="KO48">
        <v>58.556358541038989</v>
      </c>
      <c r="KP48">
        <v>46.425557950421769</v>
      </c>
      <c r="KQ48">
        <v>33.163558920466791</v>
      </c>
      <c r="KR48">
        <v>63.110491439994455</v>
      </c>
      <c r="KS48">
        <v>48.655046374097097</v>
      </c>
      <c r="KT48">
        <v>43.162561479499203</v>
      </c>
      <c r="KU48">
        <v>66.955249453593751</v>
      </c>
      <c r="KV48">
        <v>37.884237295485072</v>
      </c>
      <c r="KW48">
        <v>44.347174651151718</v>
      </c>
      <c r="KX48">
        <v>46.651204477766825</v>
      </c>
      <c r="KY48">
        <v>57.632787739933853</v>
      </c>
      <c r="KZ48">
        <v>48.22264995659485</v>
      </c>
      <c r="LA48">
        <v>48.359947114773618</v>
      </c>
      <c r="LB48">
        <v>48.788920114712504</v>
      </c>
      <c r="LC48">
        <v>33.491006287227663</v>
      </c>
      <c r="LD48">
        <v>44.305225948226088</v>
      </c>
      <c r="LE48">
        <v>43.535703072144969</v>
      </c>
      <c r="LF48">
        <v>65.176289141604443</v>
      </c>
      <c r="LG48">
        <v>50.497264929310994</v>
      </c>
      <c r="LH48">
        <v>52.800377990758697</v>
      </c>
      <c r="LI48">
        <v>51.528205438086275</v>
      </c>
      <c r="LJ48">
        <v>43.128623703796706</v>
      </c>
      <c r="LK48">
        <v>28.585760536853233</v>
      </c>
      <c r="LL48">
        <v>59.855242636904684</v>
      </c>
    </row>
    <row r="49" spans="1:324">
      <c r="A49" s="2">
        <v>0.45833333333333331</v>
      </c>
      <c r="B49">
        <v>58.654788972710158</v>
      </c>
      <c r="C49">
        <v>69.946792297251449</v>
      </c>
      <c r="D49">
        <v>68.977662970940642</v>
      </c>
      <c r="E49">
        <v>54.56027276686941</v>
      </c>
      <c r="F49">
        <v>54.080456845717052</v>
      </c>
      <c r="G49">
        <v>46.828276267465128</v>
      </c>
      <c r="H49">
        <v>64.160917304007043</v>
      </c>
      <c r="I49">
        <v>65.013663870793238</v>
      </c>
      <c r="J49">
        <v>69.855887503406848</v>
      </c>
      <c r="K49">
        <v>51.130692571724609</v>
      </c>
      <c r="L49">
        <v>65.897754227782727</v>
      </c>
      <c r="M49">
        <v>58.706963566369687</v>
      </c>
      <c r="N49">
        <v>75.597830176187088</v>
      </c>
      <c r="O49">
        <v>38.954773567512206</v>
      </c>
      <c r="P49">
        <v>66.760634991724373</v>
      </c>
      <c r="Q49">
        <v>52.468262257146556</v>
      </c>
      <c r="R49">
        <v>71.153291071980874</v>
      </c>
      <c r="S49">
        <v>40.626951175736117</v>
      </c>
      <c r="T49">
        <v>55.105780990676948</v>
      </c>
      <c r="U49">
        <v>56.565516875863864</v>
      </c>
      <c r="V49">
        <v>56.90398324261384</v>
      </c>
      <c r="W49">
        <v>59.876995949080644</v>
      </c>
      <c r="X49">
        <v>56.880267997781488</v>
      </c>
      <c r="Y49">
        <v>63.198447150727603</v>
      </c>
      <c r="Z49">
        <v>36.201146987399589</v>
      </c>
      <c r="AA49">
        <v>67.724251288483472</v>
      </c>
      <c r="AB49">
        <v>52.509541307775201</v>
      </c>
      <c r="AC49">
        <v>51.187336790490079</v>
      </c>
      <c r="AD49">
        <v>59.178455357165625</v>
      </c>
      <c r="AE49">
        <v>60.104646415643401</v>
      </c>
      <c r="AF49">
        <v>49.57279478801798</v>
      </c>
      <c r="AG49">
        <v>42.042786691282956</v>
      </c>
      <c r="AH49">
        <v>73.371855415381006</v>
      </c>
      <c r="AI49">
        <v>48.937260207197568</v>
      </c>
      <c r="AJ49">
        <v>50.226736250138458</v>
      </c>
      <c r="AK49">
        <v>55.906278768091724</v>
      </c>
      <c r="AL49">
        <v>77.443933661222843</v>
      </c>
      <c r="AM49">
        <v>72.555362068073663</v>
      </c>
      <c r="AN49">
        <v>60.399042830160589</v>
      </c>
      <c r="AO49">
        <v>57.234126641603623</v>
      </c>
      <c r="AP49">
        <v>71.184075379657884</v>
      </c>
      <c r="AQ49">
        <v>66.299372290007426</v>
      </c>
      <c r="AR49">
        <v>75.995796704102261</v>
      </c>
      <c r="AS49">
        <v>37.245600458432826</v>
      </c>
      <c r="AT49">
        <v>71.549601578866444</v>
      </c>
      <c r="AU49">
        <v>76.609332122500433</v>
      </c>
      <c r="AV49">
        <v>52.784701592738905</v>
      </c>
      <c r="AW49">
        <v>58.182940192679148</v>
      </c>
      <c r="AX49">
        <v>70.203677878565401</v>
      </c>
      <c r="AY49">
        <v>69.975411203568299</v>
      </c>
      <c r="AZ49">
        <v>74.123222440287051</v>
      </c>
      <c r="BA49">
        <v>61.229815444412338</v>
      </c>
      <c r="BB49">
        <v>65.734812045437579</v>
      </c>
      <c r="BC49">
        <v>41.478984641341668</v>
      </c>
      <c r="BD49">
        <v>51.585719396017872</v>
      </c>
      <c r="BE49">
        <v>56.085159476121063</v>
      </c>
      <c r="BF49">
        <v>63.272561559498776</v>
      </c>
      <c r="BG49">
        <v>69.785679437560916</v>
      </c>
      <c r="BH49">
        <v>55.565132208598399</v>
      </c>
      <c r="BI49">
        <v>60.361768642550913</v>
      </c>
      <c r="BJ49">
        <v>73.322955589456981</v>
      </c>
      <c r="BK49">
        <v>50.396926431780486</v>
      </c>
      <c r="BL49">
        <v>62.148336966778459</v>
      </c>
      <c r="BM49">
        <v>73.308157840491276</v>
      </c>
      <c r="BN49">
        <v>74.075018624404336</v>
      </c>
      <c r="BO49">
        <v>68.697022733457544</v>
      </c>
      <c r="BP49">
        <v>63.679321767580291</v>
      </c>
      <c r="BQ49">
        <v>61.421433687959826</v>
      </c>
      <c r="BR49">
        <v>63.660797684036531</v>
      </c>
      <c r="BS49">
        <v>53.698291824447196</v>
      </c>
      <c r="BT49">
        <v>63.574185923232271</v>
      </c>
      <c r="BU49">
        <v>73.770315817747615</v>
      </c>
      <c r="BV49">
        <v>36.175236604004169</v>
      </c>
      <c r="BW49">
        <v>66.058941171716668</v>
      </c>
      <c r="BX49">
        <v>66.891453851074814</v>
      </c>
      <c r="BY49">
        <v>74.403691625830191</v>
      </c>
      <c r="BZ49">
        <v>65.895831726958846</v>
      </c>
      <c r="CA49">
        <v>77.6273494374135</v>
      </c>
      <c r="CB49">
        <v>45.912916268922324</v>
      </c>
      <c r="CC49">
        <v>79.921067628706396</v>
      </c>
      <c r="CD49">
        <v>70.066549693253947</v>
      </c>
      <c r="CE49">
        <v>40.886398467043364</v>
      </c>
      <c r="CF49">
        <v>61.908500415406088</v>
      </c>
      <c r="CG49">
        <v>59.08453585526081</v>
      </c>
      <c r="CH49">
        <v>69.536007180579304</v>
      </c>
      <c r="CI49">
        <v>68.738945670152191</v>
      </c>
      <c r="CJ49">
        <v>74.350425653238887</v>
      </c>
      <c r="CK49">
        <v>71.071128660410324</v>
      </c>
      <c r="CL49">
        <v>66.149065992288385</v>
      </c>
      <c r="CM49">
        <v>66.87389948526841</v>
      </c>
      <c r="CN49">
        <v>58.656109432354178</v>
      </c>
      <c r="CO49">
        <v>67.853845779867655</v>
      </c>
      <c r="CP49">
        <v>59.916938864761413</v>
      </c>
      <c r="CQ49">
        <v>77.363877185747626</v>
      </c>
      <c r="CR49">
        <v>73.678572485302183</v>
      </c>
      <c r="CS49">
        <v>61.160158407416368</v>
      </c>
      <c r="CT49">
        <v>58.019430195310605</v>
      </c>
      <c r="CU49">
        <v>69.742180902519536</v>
      </c>
      <c r="CV49">
        <v>57.673568143063058</v>
      </c>
      <c r="CW49">
        <v>80.835029586293999</v>
      </c>
      <c r="CX49">
        <v>69.640899671313178</v>
      </c>
      <c r="CY49">
        <v>66.515721934738423</v>
      </c>
      <c r="CZ49">
        <v>74.50582168228776</v>
      </c>
      <c r="DA49">
        <v>65.119408273617623</v>
      </c>
      <c r="DB49">
        <v>67.953597997340452</v>
      </c>
      <c r="DC49">
        <v>72.166515933734743</v>
      </c>
      <c r="DD49">
        <v>69.78921769523761</v>
      </c>
      <c r="DE49">
        <v>70.35116696462768</v>
      </c>
      <c r="DF49">
        <v>72.058393523329997</v>
      </c>
      <c r="DG49">
        <v>67.024988607913727</v>
      </c>
      <c r="DH49">
        <v>64.111333616870297</v>
      </c>
      <c r="DI49">
        <v>66.06516675522839</v>
      </c>
      <c r="DJ49">
        <v>66.54932522860652</v>
      </c>
      <c r="DK49">
        <v>63.276710897706344</v>
      </c>
      <c r="DL49">
        <v>73.604724433231155</v>
      </c>
      <c r="DM49">
        <v>73.578624176694646</v>
      </c>
      <c r="DN49">
        <v>64.157914182580882</v>
      </c>
      <c r="DO49">
        <v>76.762412232282884</v>
      </c>
      <c r="DP49">
        <v>64.888406714813655</v>
      </c>
      <c r="DQ49">
        <v>76.576402275197879</v>
      </c>
      <c r="DR49">
        <v>53.949706570325162</v>
      </c>
      <c r="DS49">
        <v>78.037288398665495</v>
      </c>
      <c r="DT49">
        <v>57.637036578439279</v>
      </c>
      <c r="DU49">
        <v>70.879675421908189</v>
      </c>
      <c r="DV49">
        <v>67.268505703767929</v>
      </c>
      <c r="DW49">
        <v>62.601943826507387</v>
      </c>
      <c r="DX49">
        <v>75.276049558351048</v>
      </c>
      <c r="DY49">
        <v>75.484218900080975</v>
      </c>
      <c r="DZ49">
        <v>58.131701959362957</v>
      </c>
      <c r="EA49">
        <v>62.955789806602048</v>
      </c>
      <c r="EB49">
        <v>65.585362483094968</v>
      </c>
      <c r="EC49">
        <v>66.816637787487153</v>
      </c>
      <c r="ED49">
        <v>58.836942856751783</v>
      </c>
      <c r="EE49">
        <v>59.915165926392014</v>
      </c>
      <c r="EF49">
        <v>71.67964509850799</v>
      </c>
      <c r="EG49">
        <v>56.759617503435543</v>
      </c>
      <c r="EH49">
        <v>75.980149065550862</v>
      </c>
      <c r="EI49">
        <v>62.605311653221563</v>
      </c>
      <c r="EJ49">
        <v>77.365806160205651</v>
      </c>
      <c r="EK49">
        <v>59.397247330891453</v>
      </c>
      <c r="EL49">
        <v>75.811494901471391</v>
      </c>
      <c r="EM49">
        <v>56.32113109887932</v>
      </c>
      <c r="EN49">
        <v>60.748004243075989</v>
      </c>
      <c r="EO49">
        <v>53.721480213371585</v>
      </c>
      <c r="EP49">
        <v>76.252149354848569</v>
      </c>
      <c r="EQ49">
        <v>68.839477807826071</v>
      </c>
      <c r="ER49">
        <v>63.740342215787351</v>
      </c>
      <c r="ES49">
        <v>73.510992165052727</v>
      </c>
      <c r="ET49">
        <v>80.49016206580913</v>
      </c>
      <c r="EU49">
        <v>60.951835664266454</v>
      </c>
      <c r="EV49">
        <v>71.951596441842597</v>
      </c>
      <c r="EW49">
        <v>61.661758618097309</v>
      </c>
      <c r="EX49">
        <v>72.340797560316048</v>
      </c>
      <c r="EY49">
        <v>76.914613461854103</v>
      </c>
      <c r="EZ49">
        <v>76.798182835440059</v>
      </c>
      <c r="FA49">
        <v>64.616995261964846</v>
      </c>
      <c r="FB49">
        <v>30.532541235520782</v>
      </c>
      <c r="FC49">
        <v>77.34876723216432</v>
      </c>
      <c r="FD49">
        <v>70.028184318969494</v>
      </c>
      <c r="FE49">
        <v>55.922389383971627</v>
      </c>
      <c r="FF49">
        <v>63.73604747188871</v>
      </c>
      <c r="FG49">
        <v>61.451709636189101</v>
      </c>
      <c r="FH49">
        <v>59.222727919258432</v>
      </c>
      <c r="FI49">
        <v>68.576089588643086</v>
      </c>
      <c r="FJ49">
        <v>43.25969345315923</v>
      </c>
      <c r="FK49">
        <v>67.714843792720302</v>
      </c>
      <c r="FL49">
        <v>69.626371436823078</v>
      </c>
      <c r="FM49">
        <v>61.974285652268932</v>
      </c>
      <c r="FN49">
        <v>65.203203951372075</v>
      </c>
      <c r="FO49">
        <v>71.069081353449775</v>
      </c>
      <c r="FP49">
        <v>57.630333464310766</v>
      </c>
      <c r="FQ49">
        <v>61.365467700127795</v>
      </c>
      <c r="FR49">
        <v>69.250917051113873</v>
      </c>
      <c r="FS49">
        <v>45.858373412203001</v>
      </c>
      <c r="FT49">
        <v>68.810980653758818</v>
      </c>
      <c r="FU49">
        <v>70.980446721445617</v>
      </c>
      <c r="FV49">
        <v>49.172281113426386</v>
      </c>
      <c r="FW49">
        <v>66.53588073496698</v>
      </c>
      <c r="FX49">
        <v>56.152234498084788</v>
      </c>
      <c r="FY49">
        <v>78.486270461258414</v>
      </c>
      <c r="FZ49">
        <v>75.037583018619443</v>
      </c>
      <c r="GA49">
        <v>48.193583024365196</v>
      </c>
      <c r="GB49">
        <v>67.261257749784818</v>
      </c>
      <c r="GC49">
        <v>72.96653251384511</v>
      </c>
      <c r="GD49">
        <v>54.844245745803555</v>
      </c>
      <c r="GE49">
        <v>30.461287115442587</v>
      </c>
      <c r="GF49">
        <v>69.532060021494488</v>
      </c>
      <c r="GG49">
        <v>57.700980240909857</v>
      </c>
      <c r="GH49">
        <v>61.22894585022933</v>
      </c>
      <c r="GI49">
        <v>73.035787816181426</v>
      </c>
      <c r="GJ49">
        <v>44.042131903133544</v>
      </c>
      <c r="GK49">
        <v>64.969235535831544</v>
      </c>
      <c r="GL49">
        <v>53.579278765569846</v>
      </c>
      <c r="GM49">
        <v>66.69154917967407</v>
      </c>
      <c r="GN49">
        <v>75.801181690501551</v>
      </c>
      <c r="GO49">
        <v>44.136746838685212</v>
      </c>
      <c r="GP49">
        <v>61.725243911519875</v>
      </c>
      <c r="GQ49">
        <v>48.805261541487724</v>
      </c>
      <c r="GR49">
        <v>70.108506149428862</v>
      </c>
      <c r="GS49">
        <v>51.130301962078576</v>
      </c>
      <c r="GT49">
        <v>62.825736730325019</v>
      </c>
      <c r="GU49">
        <v>52.042808124020986</v>
      </c>
      <c r="GV49">
        <v>52.223144359212711</v>
      </c>
      <c r="GW49">
        <v>66.290138879691568</v>
      </c>
      <c r="GX49">
        <v>74.176235383988427</v>
      </c>
      <c r="GY49">
        <v>55.907370149291211</v>
      </c>
      <c r="GZ49">
        <v>46.532434243356377</v>
      </c>
      <c r="HA49">
        <v>56.331201962504352</v>
      </c>
      <c r="HB49">
        <v>58.99512312770581</v>
      </c>
      <c r="HC49">
        <v>52.97311263678597</v>
      </c>
      <c r="HD49">
        <v>61.386588346030855</v>
      </c>
      <c r="HE49">
        <v>53.230465144891738</v>
      </c>
      <c r="HF49">
        <v>48.820999005753677</v>
      </c>
      <c r="HG49">
        <v>39.238957607835644</v>
      </c>
      <c r="HH49">
        <v>72.416570791858504</v>
      </c>
      <c r="HI49">
        <v>23.587537770561017</v>
      </c>
      <c r="HJ49">
        <v>52.428408564253118</v>
      </c>
      <c r="HK49">
        <v>53.763205242599021</v>
      </c>
      <c r="HL49">
        <v>32.715330580029715</v>
      </c>
      <c r="HM49">
        <v>35.970056956817182</v>
      </c>
      <c r="HN49">
        <v>70.20211706107699</v>
      </c>
      <c r="HO49">
        <v>19.080315449002878</v>
      </c>
      <c r="HP49">
        <v>46.686793029800981</v>
      </c>
      <c r="HQ49">
        <v>62.02391330795718</v>
      </c>
      <c r="HR49">
        <v>44.581324294488837</v>
      </c>
      <c r="HS49">
        <v>25.330129498735506</v>
      </c>
      <c r="HT49">
        <v>18.258161783936028</v>
      </c>
      <c r="HU49">
        <v>56.241986460925617</v>
      </c>
      <c r="HV49">
        <v>51.388123100209206</v>
      </c>
      <c r="HW49">
        <v>57.516329004731915</v>
      </c>
      <c r="HX49">
        <v>51.999290743050217</v>
      </c>
      <c r="HY49">
        <v>30.956026526804049</v>
      </c>
      <c r="HZ49">
        <v>39.692685841234052</v>
      </c>
      <c r="IA49">
        <v>40.085511280365104</v>
      </c>
      <c r="IB49">
        <v>66.04946396181937</v>
      </c>
      <c r="IC49">
        <v>55.009741285554995</v>
      </c>
      <c r="ID49">
        <v>50.478235044839295</v>
      </c>
      <c r="IE49">
        <v>30.484128970028269</v>
      </c>
      <c r="IF49">
        <v>40.450358738399892</v>
      </c>
      <c r="IG49">
        <v>64.200631295096102</v>
      </c>
      <c r="IH49">
        <v>46.432852429131025</v>
      </c>
      <c r="II49">
        <v>44.614305447803012</v>
      </c>
      <c r="IJ49">
        <v>42.90323356017953</v>
      </c>
      <c r="IK49">
        <v>23.422484162759115</v>
      </c>
      <c r="IL49">
        <v>49.686176112259936</v>
      </c>
      <c r="IM49">
        <v>67.301522704398579</v>
      </c>
      <c r="IN49">
        <v>28.719894505530529</v>
      </c>
      <c r="IO49">
        <v>63.998429268172821</v>
      </c>
      <c r="IP49">
        <v>65.867036853710786</v>
      </c>
      <c r="IQ49">
        <v>32.349385516397987</v>
      </c>
      <c r="IR49">
        <v>67.550534072971473</v>
      </c>
      <c r="IS49">
        <v>60.670675928467233</v>
      </c>
      <c r="IT49">
        <v>50.54082712904475</v>
      </c>
      <c r="IU49">
        <v>58.926662140675987</v>
      </c>
      <c r="IV49">
        <v>53.720411891737882</v>
      </c>
      <c r="IW49">
        <v>60.603906748805755</v>
      </c>
      <c r="IX49">
        <v>56.062786897448632</v>
      </c>
      <c r="IY49">
        <v>53.507782446401862</v>
      </c>
      <c r="IZ49">
        <v>54.070905971493055</v>
      </c>
      <c r="JA49">
        <v>51.47708670669806</v>
      </c>
      <c r="JB49">
        <v>33.567022856751841</v>
      </c>
      <c r="JC49">
        <v>61.807275825979424</v>
      </c>
      <c r="JD49">
        <v>51.911497612647693</v>
      </c>
      <c r="JE49">
        <v>55.361952213694551</v>
      </c>
      <c r="JF49">
        <v>50.764520260481675</v>
      </c>
      <c r="JG49">
        <v>66.541717931093004</v>
      </c>
      <c r="JH49">
        <v>52.051035198195883</v>
      </c>
      <c r="JI49">
        <v>55.434216013807436</v>
      </c>
      <c r="JJ49">
        <v>31.76175823836634</v>
      </c>
      <c r="JK49">
        <v>40.452935751081796</v>
      </c>
      <c r="JL49">
        <v>63.375755737685481</v>
      </c>
      <c r="JM49">
        <v>69.010019915259562</v>
      </c>
      <c r="JN49">
        <v>33.143586530370413</v>
      </c>
      <c r="JO49">
        <v>50.937367156097537</v>
      </c>
      <c r="JP49">
        <v>61.999831413284731</v>
      </c>
      <c r="JQ49">
        <v>63.913212650785091</v>
      </c>
      <c r="JR49">
        <v>71.805462372459345</v>
      </c>
      <c r="JS49">
        <v>36.081905984199466</v>
      </c>
      <c r="JT49">
        <v>53.249994455897287</v>
      </c>
      <c r="JU49">
        <v>53.63009594516874</v>
      </c>
      <c r="JV49">
        <v>61.261694008923953</v>
      </c>
      <c r="JW49">
        <v>59.515029518309028</v>
      </c>
      <c r="JX49">
        <v>57.412388781196952</v>
      </c>
      <c r="JY49">
        <v>30.466952918694762</v>
      </c>
      <c r="JZ49">
        <v>33.06014612120989</v>
      </c>
      <c r="KA49">
        <v>64.728635297443759</v>
      </c>
      <c r="KB49">
        <v>36.639999468687932</v>
      </c>
      <c r="KC49">
        <v>46.841733918294658</v>
      </c>
      <c r="KD49">
        <v>53.603106684756504</v>
      </c>
      <c r="KE49">
        <v>42.348959798243683</v>
      </c>
      <c r="KF49">
        <v>35.635917847580458</v>
      </c>
      <c r="KG49">
        <v>49.498668046633675</v>
      </c>
      <c r="KH49">
        <v>43.594821650065015</v>
      </c>
      <c r="KI49">
        <v>56.512818912319496</v>
      </c>
      <c r="KJ49">
        <v>50.227014407924251</v>
      </c>
      <c r="KK49">
        <v>27.132743498657234</v>
      </c>
      <c r="KL49">
        <v>53.472383289199442</v>
      </c>
      <c r="KM49">
        <v>32.170990376543777</v>
      </c>
      <c r="KN49">
        <v>38.39673240630669</v>
      </c>
      <c r="KO49">
        <v>59.511540391499295</v>
      </c>
      <c r="KP49">
        <v>48.695217525920597</v>
      </c>
      <c r="KQ49">
        <v>33.890397089361741</v>
      </c>
      <c r="KR49">
        <v>65.312758060857874</v>
      </c>
      <c r="KS49">
        <v>50.430705891067404</v>
      </c>
      <c r="KT49">
        <v>44.725814974990627</v>
      </c>
      <c r="KU49">
        <v>67.261209195484554</v>
      </c>
      <c r="KV49">
        <v>42.739328253765855</v>
      </c>
      <c r="KW49">
        <v>45.509684342416591</v>
      </c>
      <c r="KX49">
        <v>47.770916018002453</v>
      </c>
      <c r="KY49">
        <v>59.117251154838911</v>
      </c>
      <c r="KZ49">
        <v>49.369139449141628</v>
      </c>
      <c r="LA49">
        <v>48.341189757574718</v>
      </c>
      <c r="LB49">
        <v>48.506918616098169</v>
      </c>
      <c r="LC49">
        <v>33.506999266038726</v>
      </c>
      <c r="LD49">
        <v>44.261243244572398</v>
      </c>
      <c r="LE49">
        <v>44.405407356329299</v>
      </c>
      <c r="LF49">
        <v>64.691043251834685</v>
      </c>
      <c r="LG49">
        <v>51.284702219252097</v>
      </c>
      <c r="LH49">
        <v>53.34978121676631</v>
      </c>
      <c r="LI49">
        <v>52.443189712705873</v>
      </c>
      <c r="LJ49">
        <v>44.607722597980271</v>
      </c>
      <c r="LK49">
        <v>30.493914547448824</v>
      </c>
      <c r="LL49">
        <v>59.923725596664291</v>
      </c>
    </row>
    <row r="50" spans="1:324">
      <c r="A50" s="2">
        <v>0.46875</v>
      </c>
      <c r="B50">
        <v>58.673124649528695</v>
      </c>
      <c r="C50">
        <v>71.698557409864279</v>
      </c>
      <c r="D50">
        <v>68.29651767002423</v>
      </c>
      <c r="E50">
        <v>54.456863126669354</v>
      </c>
      <c r="F50">
        <v>53.462492496542815</v>
      </c>
      <c r="G50">
        <v>47.983279691049141</v>
      </c>
      <c r="H50">
        <v>65.231306643362231</v>
      </c>
      <c r="I50">
        <v>66.745357420496489</v>
      </c>
      <c r="J50">
        <v>69.888086646057175</v>
      </c>
      <c r="K50">
        <v>52.89307324914931</v>
      </c>
      <c r="L50">
        <v>66.01114045525614</v>
      </c>
      <c r="M50">
        <v>59.588864557821765</v>
      </c>
      <c r="N50">
        <v>75.756669140478365</v>
      </c>
      <c r="O50">
        <v>40.312920835981274</v>
      </c>
      <c r="P50">
        <v>66.72255246231731</v>
      </c>
      <c r="Q50">
        <v>52.853899237423519</v>
      </c>
      <c r="R50">
        <v>71.110020930123184</v>
      </c>
      <c r="S50">
        <v>41.93941434503391</v>
      </c>
      <c r="T50">
        <v>56.692902528718868</v>
      </c>
      <c r="U50">
        <v>57.274248144539428</v>
      </c>
      <c r="V50">
        <v>56.292116871988163</v>
      </c>
      <c r="W50">
        <v>61.001048891240053</v>
      </c>
      <c r="X50">
        <v>57.24049166175682</v>
      </c>
      <c r="Y50">
        <v>63.501699728523484</v>
      </c>
      <c r="Z50">
        <v>37.137178295146001</v>
      </c>
      <c r="AA50">
        <v>67.943708584292125</v>
      </c>
      <c r="AB50">
        <v>52.635974141362382</v>
      </c>
      <c r="AC50">
        <v>53.671677291292163</v>
      </c>
      <c r="AD50">
        <v>59.247884582448698</v>
      </c>
      <c r="AE50">
        <v>60.05886299927662</v>
      </c>
      <c r="AF50">
        <v>52.690159565933712</v>
      </c>
      <c r="AG50">
        <v>45.25555093186594</v>
      </c>
      <c r="AH50">
        <v>73.445367390898326</v>
      </c>
      <c r="AI50">
        <v>48.827782746376428</v>
      </c>
      <c r="AJ50">
        <v>50.912471509819632</v>
      </c>
      <c r="AK50">
        <v>57.826198179587543</v>
      </c>
      <c r="AL50">
        <v>77.836848998522711</v>
      </c>
      <c r="AM50">
        <v>71.67316405592878</v>
      </c>
      <c r="AN50">
        <v>60.379615590242416</v>
      </c>
      <c r="AO50">
        <v>57.235909703144841</v>
      </c>
      <c r="AP50">
        <v>71.549529785886307</v>
      </c>
      <c r="AQ50">
        <v>66.78355159242237</v>
      </c>
      <c r="AR50">
        <v>76.022303907049775</v>
      </c>
      <c r="AS50">
        <v>37.560129056254873</v>
      </c>
      <c r="AT50">
        <v>71.50385360504626</v>
      </c>
      <c r="AU50">
        <v>75.55910006843601</v>
      </c>
      <c r="AV50">
        <v>53.06294939891405</v>
      </c>
      <c r="AW50">
        <v>58.95166180794763</v>
      </c>
      <c r="AX50">
        <v>70.364934764399877</v>
      </c>
      <c r="AY50">
        <v>70.116540170334559</v>
      </c>
      <c r="AZ50">
        <v>74.033672804570401</v>
      </c>
      <c r="BA50">
        <v>61.262081753606203</v>
      </c>
      <c r="BB50">
        <v>65.710268935972692</v>
      </c>
      <c r="BC50">
        <v>42.035477599669534</v>
      </c>
      <c r="BD50">
        <v>51.875198109892153</v>
      </c>
      <c r="BE50">
        <v>57.7504457931893</v>
      </c>
      <c r="BF50">
        <v>63.699918915281707</v>
      </c>
      <c r="BG50">
        <v>69.902762100109939</v>
      </c>
      <c r="BH50">
        <v>57.169272147751556</v>
      </c>
      <c r="BI50">
        <v>60.400163842303797</v>
      </c>
      <c r="BJ50">
        <v>74.348446315805717</v>
      </c>
      <c r="BK50">
        <v>50.399756546380594</v>
      </c>
      <c r="BL50">
        <v>64.605684790230839</v>
      </c>
      <c r="BM50">
        <v>73.612227158465814</v>
      </c>
      <c r="BN50">
        <v>74.641030922383663</v>
      </c>
      <c r="BO50">
        <v>68.385939958763061</v>
      </c>
      <c r="BP50">
        <v>64.759364712377433</v>
      </c>
      <c r="BQ50">
        <v>61.145940839666999</v>
      </c>
      <c r="BR50">
        <v>64.887489066453014</v>
      </c>
      <c r="BS50">
        <v>53.724816706488014</v>
      </c>
      <c r="BT50">
        <v>66.632179569783816</v>
      </c>
      <c r="BU50">
        <v>74.824443197435301</v>
      </c>
      <c r="BV50">
        <v>36.861576634283551</v>
      </c>
      <c r="BW50">
        <v>65.709698631181396</v>
      </c>
      <c r="BX50">
        <v>67.548460497513261</v>
      </c>
      <c r="BY50">
        <v>75.704302659916905</v>
      </c>
      <c r="BZ50">
        <v>65.917464659004921</v>
      </c>
      <c r="CA50">
        <v>77.147260752014958</v>
      </c>
      <c r="CB50">
        <v>46.613331295957153</v>
      </c>
      <c r="CC50">
        <v>79.844563972647336</v>
      </c>
      <c r="CD50">
        <v>70.159911432347073</v>
      </c>
      <c r="CE50">
        <v>40.810203221177176</v>
      </c>
      <c r="CF50">
        <v>62.006598400266178</v>
      </c>
      <c r="CG50">
        <v>60.01714450954421</v>
      </c>
      <c r="CH50">
        <v>70.216313555537852</v>
      </c>
      <c r="CI50">
        <v>68.840353530380355</v>
      </c>
      <c r="CJ50">
        <v>74.149873112721764</v>
      </c>
      <c r="CK50">
        <v>72.070226996568962</v>
      </c>
      <c r="CL50">
        <v>66.664644197614393</v>
      </c>
      <c r="CM50">
        <v>66.621244817582664</v>
      </c>
      <c r="CN50">
        <v>58.654606618243243</v>
      </c>
      <c r="CO50">
        <v>67.932404182570778</v>
      </c>
      <c r="CP50">
        <v>61.159532354392489</v>
      </c>
      <c r="CQ50">
        <v>77.529552567951342</v>
      </c>
      <c r="CR50">
        <v>73.748732400335911</v>
      </c>
      <c r="CS50">
        <v>61.419152964803715</v>
      </c>
      <c r="CT50">
        <v>58.110222644143676</v>
      </c>
      <c r="CU50">
        <v>70.053635714455339</v>
      </c>
      <c r="CV50">
        <v>57.605137626811043</v>
      </c>
      <c r="CW50">
        <v>81.256792277807818</v>
      </c>
      <c r="CX50">
        <v>70.078033893225125</v>
      </c>
      <c r="CY50">
        <v>66.699998739217079</v>
      </c>
      <c r="CZ50">
        <v>74.697352352534892</v>
      </c>
      <c r="DA50">
        <v>65.387610151056577</v>
      </c>
      <c r="DB50">
        <v>68.462376470054366</v>
      </c>
      <c r="DC50">
        <v>72.210644621802459</v>
      </c>
      <c r="DD50">
        <v>69.839960122098148</v>
      </c>
      <c r="DE50">
        <v>72.073090299616496</v>
      </c>
      <c r="DF50">
        <v>71.892608215618651</v>
      </c>
      <c r="DG50">
        <v>67.10813884506355</v>
      </c>
      <c r="DH50">
        <v>65.068882503081156</v>
      </c>
      <c r="DI50">
        <v>66.586174436648704</v>
      </c>
      <c r="DJ50">
        <v>66.599736202893851</v>
      </c>
      <c r="DK50">
        <v>63.976946708849134</v>
      </c>
      <c r="DL50">
        <v>75.17916146647336</v>
      </c>
      <c r="DM50">
        <v>73.164281774441633</v>
      </c>
      <c r="DN50">
        <v>65.796025329098683</v>
      </c>
      <c r="DO50">
        <v>76.675967001767887</v>
      </c>
      <c r="DP50">
        <v>64.535568252704721</v>
      </c>
      <c r="DQ50">
        <v>76.617741645648152</v>
      </c>
      <c r="DR50">
        <v>54.376453558165807</v>
      </c>
      <c r="DS50">
        <v>78.025986699232291</v>
      </c>
      <c r="DT50">
        <v>61.350611529737932</v>
      </c>
      <c r="DU50">
        <v>70.947370042735216</v>
      </c>
      <c r="DV50">
        <v>67.373684158538097</v>
      </c>
      <c r="DW50">
        <v>63.274234340686299</v>
      </c>
      <c r="DX50">
        <v>76.348082944853545</v>
      </c>
      <c r="DY50">
        <v>76.383498228231517</v>
      </c>
      <c r="DZ50">
        <v>58.601133713780399</v>
      </c>
      <c r="EA50">
        <v>64.018067809041597</v>
      </c>
      <c r="EB50">
        <v>67.559594600403756</v>
      </c>
      <c r="EC50">
        <v>66.776241693997946</v>
      </c>
      <c r="ED50">
        <v>60.129913499147193</v>
      </c>
      <c r="EE50">
        <v>59.85583560938661</v>
      </c>
      <c r="EF50">
        <v>71.604322621792676</v>
      </c>
      <c r="EG50">
        <v>59.944112710359619</v>
      </c>
      <c r="EH50">
        <v>75.977648864229209</v>
      </c>
      <c r="EI50">
        <v>63.103534360038374</v>
      </c>
      <c r="EJ50">
        <v>77.867056400971094</v>
      </c>
      <c r="EK50">
        <v>60.507721032572611</v>
      </c>
      <c r="EL50">
        <v>76.291605418376633</v>
      </c>
      <c r="EM50">
        <v>58.850223176019334</v>
      </c>
      <c r="EN50">
        <v>60.748210784130031</v>
      </c>
      <c r="EO50">
        <v>54.661768761226703</v>
      </c>
      <c r="EP50">
        <v>76.431440747115204</v>
      </c>
      <c r="EQ50">
        <v>69.123373991819108</v>
      </c>
      <c r="ER50">
        <v>63.54697213356377</v>
      </c>
      <c r="ES50">
        <v>72.652625679546375</v>
      </c>
      <c r="ET50">
        <v>80.031715318354259</v>
      </c>
      <c r="EU50">
        <v>61.00120416167416</v>
      </c>
      <c r="EV50">
        <v>71.951501301727234</v>
      </c>
      <c r="EW50">
        <v>61.848207735161267</v>
      </c>
      <c r="EX50">
        <v>73.606737259476475</v>
      </c>
      <c r="EY50">
        <v>77.028541584796187</v>
      </c>
      <c r="EZ50">
        <v>76.883172079050823</v>
      </c>
      <c r="FA50">
        <v>65.034285304269488</v>
      </c>
      <c r="FB50">
        <v>31.132319616437364</v>
      </c>
      <c r="FC50">
        <v>78.327498853891271</v>
      </c>
      <c r="FD50">
        <v>70.911414250487994</v>
      </c>
      <c r="FE50">
        <v>56.020253275326347</v>
      </c>
      <c r="FF50">
        <v>64.20725438188704</v>
      </c>
      <c r="FG50">
        <v>61.034336935724319</v>
      </c>
      <c r="FH50">
        <v>60.038930903278967</v>
      </c>
      <c r="FI50">
        <v>70.940155356188001</v>
      </c>
      <c r="FJ50">
        <v>45.874695080857379</v>
      </c>
      <c r="FK50">
        <v>67.386265209172677</v>
      </c>
      <c r="FL50">
        <v>70.277812037712422</v>
      </c>
      <c r="FM50">
        <v>61.958642057947152</v>
      </c>
      <c r="FN50">
        <v>65.681491976938275</v>
      </c>
      <c r="FO50">
        <v>71.288996648633486</v>
      </c>
      <c r="FP50">
        <v>58.380204296203175</v>
      </c>
      <c r="FQ50">
        <v>61.987985486871189</v>
      </c>
      <c r="FR50">
        <v>69.491905461871994</v>
      </c>
      <c r="FS50">
        <v>46.468704246225784</v>
      </c>
      <c r="FT50">
        <v>69.153411881027324</v>
      </c>
      <c r="FU50">
        <v>71.58118895677903</v>
      </c>
      <c r="FV50">
        <v>49.535339217893799</v>
      </c>
      <c r="FW50">
        <v>66.710457975994842</v>
      </c>
      <c r="FX50">
        <v>57.82226687120999</v>
      </c>
      <c r="FY50">
        <v>78.593462315973866</v>
      </c>
      <c r="FZ50">
        <v>75.047649984973773</v>
      </c>
      <c r="GA50">
        <v>50.306414703555483</v>
      </c>
      <c r="GB50">
        <v>67.528240696518353</v>
      </c>
      <c r="GC50">
        <v>71.354448986160506</v>
      </c>
      <c r="GD50">
        <v>55.760363760821406</v>
      </c>
      <c r="GE50">
        <v>31.176054835984878</v>
      </c>
      <c r="GF50">
        <v>71.536886400698393</v>
      </c>
      <c r="GG50">
        <v>58.211417218588856</v>
      </c>
      <c r="GH50">
        <v>61.643067573553282</v>
      </c>
      <c r="GI50">
        <v>73.189023252781851</v>
      </c>
      <c r="GJ50">
        <v>45.341078895667586</v>
      </c>
      <c r="GK50">
        <v>64.842173480638408</v>
      </c>
      <c r="GL50">
        <v>52.418841237917221</v>
      </c>
      <c r="GM50">
        <v>67.324147986922128</v>
      </c>
      <c r="GN50">
        <v>73.677432742169486</v>
      </c>
      <c r="GO50">
        <v>46.815831956161574</v>
      </c>
      <c r="GP50">
        <v>61.825813538348349</v>
      </c>
      <c r="GQ50">
        <v>50.621461345650623</v>
      </c>
      <c r="GR50">
        <v>70.513064000426766</v>
      </c>
      <c r="GS50">
        <v>51.140909078941888</v>
      </c>
      <c r="GT50">
        <v>61.162174979201254</v>
      </c>
      <c r="GU50">
        <v>52.648710810672561</v>
      </c>
      <c r="GV50">
        <v>51.29394700709112</v>
      </c>
      <c r="GW50">
        <v>66.39824792363143</v>
      </c>
      <c r="GX50">
        <v>73.133346816230869</v>
      </c>
      <c r="GY50">
        <v>56.209256177453248</v>
      </c>
      <c r="GZ50">
        <v>48.385178856276418</v>
      </c>
      <c r="HA50">
        <v>56.496010185592716</v>
      </c>
      <c r="HB50">
        <v>59.460483539490241</v>
      </c>
      <c r="HC50">
        <v>52.613301925150765</v>
      </c>
      <c r="HD50">
        <v>61.360744034743277</v>
      </c>
      <c r="HE50">
        <v>53.212647472927252</v>
      </c>
      <c r="HF50">
        <v>49.116206526121168</v>
      </c>
      <c r="HG50">
        <v>39.760380498065729</v>
      </c>
      <c r="HH50">
        <v>72.277676948917858</v>
      </c>
      <c r="HI50">
        <v>23.947769672928402</v>
      </c>
      <c r="HJ50">
        <v>53.507646157979913</v>
      </c>
      <c r="HK50">
        <v>53.548184267433399</v>
      </c>
      <c r="HL50">
        <v>32.914793315830039</v>
      </c>
      <c r="HM50">
        <v>37.900232297114279</v>
      </c>
      <c r="HN50">
        <v>70.690614743240204</v>
      </c>
      <c r="HO50">
        <v>18.64828940592022</v>
      </c>
      <c r="HP50">
        <v>47.536088372643398</v>
      </c>
      <c r="HQ50">
        <v>61.696411007223304</v>
      </c>
      <c r="HR50">
        <v>46.746824447153827</v>
      </c>
      <c r="HS50">
        <v>27.151056331302463</v>
      </c>
      <c r="HT50">
        <v>19.06802728073372</v>
      </c>
      <c r="HU50">
        <v>56.691917475950035</v>
      </c>
      <c r="HV50">
        <v>51.739681393912647</v>
      </c>
      <c r="HW50">
        <v>57.270445616028866</v>
      </c>
      <c r="HX50">
        <v>51.94609765583801</v>
      </c>
      <c r="HY50">
        <v>32.994539903592347</v>
      </c>
      <c r="HZ50">
        <v>40.724926040961883</v>
      </c>
      <c r="IA50">
        <v>41.120458677655819</v>
      </c>
      <c r="IB50">
        <v>68.142008085592522</v>
      </c>
      <c r="IC50">
        <v>53.923649816700234</v>
      </c>
      <c r="ID50">
        <v>51.094805823498767</v>
      </c>
      <c r="IE50">
        <v>31.755654352973707</v>
      </c>
      <c r="IF50">
        <v>40.793828911631692</v>
      </c>
      <c r="IG50">
        <v>64.737603203791977</v>
      </c>
      <c r="IH50">
        <v>46.985509244844167</v>
      </c>
      <c r="II50">
        <v>43.977360381406861</v>
      </c>
      <c r="IJ50">
        <v>43.041313154258241</v>
      </c>
      <c r="IK50">
        <v>24.694079563726291</v>
      </c>
      <c r="IL50">
        <v>54.202324847928608</v>
      </c>
      <c r="IM50">
        <v>67.707157572203926</v>
      </c>
      <c r="IN50">
        <v>29.755356761108821</v>
      </c>
      <c r="IO50">
        <v>64.955625629592049</v>
      </c>
      <c r="IP50">
        <v>65.523710620046941</v>
      </c>
      <c r="IQ50">
        <v>32.890716790993515</v>
      </c>
      <c r="IR50">
        <v>67.177014758441871</v>
      </c>
      <c r="IS50">
        <v>61.055452459012216</v>
      </c>
      <c r="IT50">
        <v>50.445640248693522</v>
      </c>
      <c r="IU50">
        <v>60.314490280739683</v>
      </c>
      <c r="IV50">
        <v>53.762702900208623</v>
      </c>
      <c r="IW50">
        <v>60.551082846749395</v>
      </c>
      <c r="IX50">
        <v>56.099503090615599</v>
      </c>
      <c r="IY50">
        <v>53.799086897779972</v>
      </c>
      <c r="IZ50">
        <v>55.831540287166703</v>
      </c>
      <c r="JA50">
        <v>51.804430484619203</v>
      </c>
      <c r="JB50">
        <v>33.235454035563919</v>
      </c>
      <c r="JC50">
        <v>62.236360159306138</v>
      </c>
      <c r="JD50">
        <v>51.592987081392231</v>
      </c>
      <c r="JE50">
        <v>55.705128706333049</v>
      </c>
      <c r="JF50">
        <v>50.981306360380451</v>
      </c>
      <c r="JG50">
        <v>66.40017263926741</v>
      </c>
      <c r="JH50">
        <v>53.962340312640436</v>
      </c>
      <c r="JI50">
        <v>55.938116988107332</v>
      </c>
      <c r="JJ50">
        <v>35.10129409228945</v>
      </c>
      <c r="JK50">
        <v>41.1660172673364</v>
      </c>
      <c r="JL50">
        <v>64.949175810528757</v>
      </c>
      <c r="JM50">
        <v>69.118327075649816</v>
      </c>
      <c r="JN50">
        <v>36.355372245294348</v>
      </c>
      <c r="JO50">
        <v>51.055791297310989</v>
      </c>
      <c r="JP50">
        <v>62.130873275172441</v>
      </c>
      <c r="JQ50">
        <v>63.511360143820198</v>
      </c>
      <c r="JR50">
        <v>70.766273369295035</v>
      </c>
      <c r="JS50">
        <v>38.007626906728404</v>
      </c>
      <c r="JT50">
        <v>51.149500474447066</v>
      </c>
      <c r="JU50">
        <v>53.762189734394539</v>
      </c>
      <c r="JV50">
        <v>62.436463561238575</v>
      </c>
      <c r="JW50">
        <v>61.810642086710608</v>
      </c>
      <c r="JX50">
        <v>58.062408532440713</v>
      </c>
      <c r="JY50">
        <v>30.803400213702332</v>
      </c>
      <c r="JZ50">
        <v>36.873079618589927</v>
      </c>
      <c r="KA50">
        <v>64.619609888341017</v>
      </c>
      <c r="KB50">
        <v>36.863475659899997</v>
      </c>
      <c r="KC50">
        <v>47.2019839773209</v>
      </c>
      <c r="KD50">
        <v>53.368824046440203</v>
      </c>
      <c r="KE50">
        <v>42.588790083678823</v>
      </c>
      <c r="KF50">
        <v>36.552850988663714</v>
      </c>
      <c r="KG50">
        <v>50.265258892631557</v>
      </c>
      <c r="KH50">
        <v>50.436038733451625</v>
      </c>
      <c r="KI50">
        <v>56.645761275040449</v>
      </c>
      <c r="KJ50">
        <v>52.86834533757834</v>
      </c>
      <c r="KK50">
        <v>29.322842975670067</v>
      </c>
      <c r="KL50">
        <v>55.824228912690458</v>
      </c>
      <c r="KM50">
        <v>32.348270931842734</v>
      </c>
      <c r="KN50">
        <v>39.988790963710777</v>
      </c>
      <c r="KO50">
        <v>60.00504087447478</v>
      </c>
      <c r="KP50">
        <v>50.340799052613249</v>
      </c>
      <c r="KQ50">
        <v>36.298925297438082</v>
      </c>
      <c r="KR50">
        <v>66.587033782794364</v>
      </c>
      <c r="KS50">
        <v>50.490390512882158</v>
      </c>
      <c r="KT50">
        <v>44.538361318044736</v>
      </c>
      <c r="KU50">
        <v>65.543326782749958</v>
      </c>
      <c r="KV50">
        <v>43.281840158777484</v>
      </c>
      <c r="KW50">
        <v>45.51860019904548</v>
      </c>
      <c r="KX50">
        <v>48.731139051091496</v>
      </c>
      <c r="KY50">
        <v>58.496361448008535</v>
      </c>
      <c r="KZ50">
        <v>49.82845408608074</v>
      </c>
      <c r="LA50">
        <v>48.662807168487419</v>
      </c>
      <c r="LB50">
        <v>48.702001753307556</v>
      </c>
      <c r="LC50">
        <v>34.063263218988553</v>
      </c>
      <c r="LD50">
        <v>44.393847878469764</v>
      </c>
      <c r="LE50">
        <v>44.416393717319998</v>
      </c>
      <c r="LF50">
        <v>64.949393309669134</v>
      </c>
      <c r="LG50">
        <v>51.350075115114414</v>
      </c>
      <c r="LH50">
        <v>53.794508640241865</v>
      </c>
      <c r="LI50">
        <v>53.001644764538639</v>
      </c>
      <c r="LJ50">
        <v>45.322035378254974</v>
      </c>
      <c r="LK50">
        <v>31.035429740058369</v>
      </c>
      <c r="LL50">
        <v>59.722044589619784</v>
      </c>
    </row>
    <row r="51" spans="1:324">
      <c r="A51" s="2">
        <v>0.47916666666666669</v>
      </c>
      <c r="B51">
        <v>58.691460326347233</v>
      </c>
      <c r="C51">
        <v>73.450322522477094</v>
      </c>
      <c r="D51">
        <v>67.615372369107803</v>
      </c>
      <c r="E51">
        <v>54.353453486469292</v>
      </c>
      <c r="F51">
        <v>52.844528147368578</v>
      </c>
      <c r="G51">
        <v>49.138283114633154</v>
      </c>
      <c r="H51">
        <v>66.301695982717419</v>
      </c>
      <c r="I51">
        <v>68.477050970199741</v>
      </c>
      <c r="J51">
        <v>69.920285788707517</v>
      </c>
      <c r="K51">
        <v>54.655453926574019</v>
      </c>
      <c r="L51">
        <v>66.124526682729538</v>
      </c>
      <c r="M51">
        <v>60.470765549273843</v>
      </c>
      <c r="N51">
        <v>75.915508104769657</v>
      </c>
      <c r="O51">
        <v>41.671068104450349</v>
      </c>
      <c r="P51">
        <v>66.684469932910247</v>
      </c>
      <c r="Q51">
        <v>53.239536217700476</v>
      </c>
      <c r="R51">
        <v>71.066750788265495</v>
      </c>
      <c r="S51">
        <v>43.251877514331703</v>
      </c>
      <c r="T51">
        <v>58.280024066760795</v>
      </c>
      <c r="U51">
        <v>57.982979413214998</v>
      </c>
      <c r="V51">
        <v>55.68025050136248</v>
      </c>
      <c r="W51">
        <v>62.125101833399455</v>
      </c>
      <c r="X51">
        <v>57.600715325732153</v>
      </c>
      <c r="Y51">
        <v>63.804952306319372</v>
      </c>
      <c r="Z51">
        <v>38.073209602892412</v>
      </c>
      <c r="AA51">
        <v>68.163165880100792</v>
      </c>
      <c r="AB51">
        <v>52.76240697494957</v>
      </c>
      <c r="AC51">
        <v>56.156017792094246</v>
      </c>
      <c r="AD51">
        <v>59.317313807731765</v>
      </c>
      <c r="AE51">
        <v>60.013079582909832</v>
      </c>
      <c r="AF51">
        <v>55.807524343849458</v>
      </c>
      <c r="AG51">
        <v>48.468315172448925</v>
      </c>
      <c r="AH51">
        <v>73.518879366415661</v>
      </c>
      <c r="AI51">
        <v>48.718305285555289</v>
      </c>
      <c r="AJ51">
        <v>51.598206769500813</v>
      </c>
      <c r="AK51">
        <v>59.746117591083362</v>
      </c>
      <c r="AL51">
        <v>78.22976433582258</v>
      </c>
      <c r="AM51">
        <v>70.790966043783882</v>
      </c>
      <c r="AN51">
        <v>60.36018835032425</v>
      </c>
      <c r="AO51">
        <v>57.237692764686052</v>
      </c>
      <c r="AP51">
        <v>71.914984192114716</v>
      </c>
      <c r="AQ51">
        <v>67.267730894837314</v>
      </c>
      <c r="AR51">
        <v>76.048811109997303</v>
      </c>
      <c r="AS51">
        <v>37.874657654076913</v>
      </c>
      <c r="AT51">
        <v>71.45810563122609</v>
      </c>
      <c r="AU51">
        <v>74.508868014371572</v>
      </c>
      <c r="AV51">
        <v>53.341197205089195</v>
      </c>
      <c r="AW51">
        <v>59.72038342321612</v>
      </c>
      <c r="AX51">
        <v>70.526191650234352</v>
      </c>
      <c r="AY51">
        <v>70.257669137100834</v>
      </c>
      <c r="AZ51">
        <v>73.944123168853764</v>
      </c>
      <c r="BA51">
        <v>61.294348062800061</v>
      </c>
      <c r="BB51">
        <v>65.685725826507806</v>
      </c>
      <c r="BC51">
        <v>42.591970557997406</v>
      </c>
      <c r="BD51">
        <v>52.164676823766435</v>
      </c>
      <c r="BE51">
        <v>59.415732110257537</v>
      </c>
      <c r="BF51">
        <v>64.12727627106463</v>
      </c>
      <c r="BG51">
        <v>70.019844762658963</v>
      </c>
      <c r="BH51">
        <v>58.77341208690472</v>
      </c>
      <c r="BI51">
        <v>60.438559042056681</v>
      </c>
      <c r="BJ51">
        <v>75.373937042154452</v>
      </c>
      <c r="BK51">
        <v>50.402586660980695</v>
      </c>
      <c r="BL51">
        <v>67.06303261368322</v>
      </c>
      <c r="BM51">
        <v>73.916296476440351</v>
      </c>
      <c r="BN51">
        <v>75.207043220363005</v>
      </c>
      <c r="BO51">
        <v>68.074857184068577</v>
      </c>
      <c r="BP51">
        <v>65.839407657174576</v>
      </c>
      <c r="BQ51">
        <v>60.870447991374178</v>
      </c>
      <c r="BR51">
        <v>66.11418044886949</v>
      </c>
      <c r="BS51">
        <v>53.751341588528824</v>
      </c>
      <c r="BT51">
        <v>69.690173216335353</v>
      </c>
      <c r="BU51">
        <v>75.878570577122986</v>
      </c>
      <c r="BV51">
        <v>37.547916664562941</v>
      </c>
      <c r="BW51">
        <v>65.360456090646139</v>
      </c>
      <c r="BX51">
        <v>68.205467143951708</v>
      </c>
      <c r="BY51">
        <v>77.004913694003605</v>
      </c>
      <c r="BZ51">
        <v>65.939097591050995</v>
      </c>
      <c r="CA51">
        <v>76.667172066616402</v>
      </c>
      <c r="CB51">
        <v>47.313746322991982</v>
      </c>
      <c r="CC51">
        <v>79.768060316588262</v>
      </c>
      <c r="CD51">
        <v>70.253273171440213</v>
      </c>
      <c r="CE51">
        <v>40.734007975310995</v>
      </c>
      <c r="CF51">
        <v>62.104696385126267</v>
      </c>
      <c r="CG51">
        <v>60.949753163827602</v>
      </c>
      <c r="CH51">
        <v>70.896619930496385</v>
      </c>
      <c r="CI51">
        <v>68.941761390608519</v>
      </c>
      <c r="CJ51">
        <v>73.949320572204641</v>
      </c>
      <c r="CK51">
        <v>73.069325332727601</v>
      </c>
      <c r="CL51">
        <v>67.180222402940416</v>
      </c>
      <c r="CM51">
        <v>66.368590149896932</v>
      </c>
      <c r="CN51">
        <v>58.653103804132314</v>
      </c>
      <c r="CO51">
        <v>68.010962585273916</v>
      </c>
      <c r="CP51">
        <v>62.402125844023558</v>
      </c>
      <c r="CQ51">
        <v>77.695227950155072</v>
      </c>
      <c r="CR51">
        <v>73.818892315369624</v>
      </c>
      <c r="CS51">
        <v>61.678147522191061</v>
      </c>
      <c r="CT51">
        <v>58.201015092976739</v>
      </c>
      <c r="CU51">
        <v>70.365090526391157</v>
      </c>
      <c r="CV51">
        <v>57.536707110559028</v>
      </c>
      <c r="CW51">
        <v>81.678554969321638</v>
      </c>
      <c r="CX51">
        <v>70.515168115137072</v>
      </c>
      <c r="CY51">
        <v>66.884275543695736</v>
      </c>
      <c r="CZ51">
        <v>74.888883022782025</v>
      </c>
      <c r="DA51">
        <v>65.655812028495518</v>
      </c>
      <c r="DB51">
        <v>68.97115494276828</v>
      </c>
      <c r="DC51">
        <v>72.254773309870174</v>
      </c>
      <c r="DD51">
        <v>69.8907025489587</v>
      </c>
      <c r="DE51">
        <v>73.795013634605311</v>
      </c>
      <c r="DF51">
        <v>71.726822907907291</v>
      </c>
      <c r="DG51">
        <v>67.191289082213373</v>
      </c>
      <c r="DH51">
        <v>66.026431389292028</v>
      </c>
      <c r="DI51">
        <v>67.107182118069019</v>
      </c>
      <c r="DJ51">
        <v>66.650147177181168</v>
      </c>
      <c r="DK51">
        <v>64.677182519991931</v>
      </c>
      <c r="DL51">
        <v>76.753598499715565</v>
      </c>
      <c r="DM51">
        <v>72.749939372188621</v>
      </c>
      <c r="DN51">
        <v>67.434136475616484</v>
      </c>
      <c r="DO51">
        <v>76.58952177125289</v>
      </c>
      <c r="DP51">
        <v>64.182729790595801</v>
      </c>
      <c r="DQ51">
        <v>76.659081016098426</v>
      </c>
      <c r="DR51">
        <v>54.803200546006451</v>
      </c>
      <c r="DS51">
        <v>78.014684999799101</v>
      </c>
      <c r="DT51">
        <v>65.064186481036586</v>
      </c>
      <c r="DU51">
        <v>71.015064663562242</v>
      </c>
      <c r="DV51">
        <v>67.478862613308252</v>
      </c>
      <c r="DW51">
        <v>63.946524854865203</v>
      </c>
      <c r="DX51">
        <v>77.420116331356041</v>
      </c>
      <c r="DY51">
        <v>77.282777556382058</v>
      </c>
      <c r="DZ51">
        <v>59.070565468197834</v>
      </c>
      <c r="EA51">
        <v>65.080345811481138</v>
      </c>
      <c r="EB51">
        <v>69.533826717712529</v>
      </c>
      <c r="EC51">
        <v>66.735845600508753</v>
      </c>
      <c r="ED51">
        <v>61.422884141542596</v>
      </c>
      <c r="EE51">
        <v>59.796505292381205</v>
      </c>
      <c r="EF51">
        <v>71.529000145077347</v>
      </c>
      <c r="EG51">
        <v>63.128607917283695</v>
      </c>
      <c r="EH51">
        <v>75.975148662907557</v>
      </c>
      <c r="EI51">
        <v>63.601757066855178</v>
      </c>
      <c r="EJ51">
        <v>78.368306641736524</v>
      </c>
      <c r="EK51">
        <v>61.61819473425377</v>
      </c>
      <c r="EL51">
        <v>76.77171593528189</v>
      </c>
      <c r="EM51">
        <v>61.379315253159348</v>
      </c>
      <c r="EN51">
        <v>60.748417325184064</v>
      </c>
      <c r="EO51">
        <v>55.602057309081822</v>
      </c>
      <c r="EP51">
        <v>76.610732139381838</v>
      </c>
      <c r="EQ51">
        <v>69.407270175812144</v>
      </c>
      <c r="ER51">
        <v>63.353602051340197</v>
      </c>
      <c r="ES51">
        <v>71.794259194040038</v>
      </c>
      <c r="ET51">
        <v>79.573268570899387</v>
      </c>
      <c r="EU51">
        <v>61.050572659081872</v>
      </c>
      <c r="EV51">
        <v>71.951406161611857</v>
      </c>
      <c r="EW51">
        <v>62.034656852225226</v>
      </c>
      <c r="EX51">
        <v>74.872676958636902</v>
      </c>
      <c r="EY51">
        <v>77.142469707738258</v>
      </c>
      <c r="EZ51">
        <v>76.968161322661587</v>
      </c>
      <c r="FA51">
        <v>65.451575346574131</v>
      </c>
      <c r="FB51">
        <v>31.732097997353947</v>
      </c>
      <c r="FC51">
        <v>79.306230475618236</v>
      </c>
      <c r="FD51">
        <v>71.794644182006493</v>
      </c>
      <c r="FE51">
        <v>56.118117166681067</v>
      </c>
      <c r="FF51">
        <v>64.678461291885355</v>
      </c>
      <c r="FG51">
        <v>60.616964235259537</v>
      </c>
      <c r="FH51">
        <v>60.855133887299495</v>
      </c>
      <c r="FI51">
        <v>73.304221123732901</v>
      </c>
      <c r="FJ51">
        <v>48.48969670855552</v>
      </c>
      <c r="FK51">
        <v>67.057686625625053</v>
      </c>
      <c r="FL51">
        <v>70.929252638601753</v>
      </c>
      <c r="FM51">
        <v>61.942998463625379</v>
      </c>
      <c r="FN51">
        <v>66.15978000250449</v>
      </c>
      <c r="FO51">
        <v>71.508911943817182</v>
      </c>
      <c r="FP51">
        <v>59.130075128095584</v>
      </c>
      <c r="FQ51">
        <v>62.610503273614583</v>
      </c>
      <c r="FR51">
        <v>69.732893872630115</v>
      </c>
      <c r="FS51">
        <v>47.079035080248566</v>
      </c>
      <c r="FT51">
        <v>69.495843108295844</v>
      </c>
      <c r="FU51">
        <v>72.181931192112444</v>
      </c>
      <c r="FV51">
        <v>49.898397322361213</v>
      </c>
      <c r="FW51">
        <v>66.885035217022704</v>
      </c>
      <c r="FX51">
        <v>59.4922992443352</v>
      </c>
      <c r="FY51">
        <v>78.700654170689305</v>
      </c>
      <c r="FZ51">
        <v>75.057716951328104</v>
      </c>
      <c r="GA51">
        <v>52.419246382745754</v>
      </c>
      <c r="GB51">
        <v>67.795223643251873</v>
      </c>
      <c r="GC51">
        <v>69.742365458475902</v>
      </c>
      <c r="GD51">
        <v>56.676481775839264</v>
      </c>
      <c r="GE51">
        <v>31.890822556527169</v>
      </c>
      <c r="GF51">
        <v>73.541712779902298</v>
      </c>
      <c r="GG51">
        <v>58.721854196267856</v>
      </c>
      <c r="GH51">
        <v>62.057189296877226</v>
      </c>
      <c r="GI51">
        <v>73.342258689382277</v>
      </c>
      <c r="GJ51">
        <v>46.640025888201627</v>
      </c>
      <c r="GK51">
        <v>64.715111425445272</v>
      </c>
      <c r="GL51">
        <v>51.258403710264602</v>
      </c>
      <c r="GM51">
        <v>67.956746794170201</v>
      </c>
      <c r="GN51">
        <v>71.553683793837408</v>
      </c>
      <c r="GO51">
        <v>49.494917073637936</v>
      </c>
      <c r="GP51">
        <v>61.926383165176823</v>
      </c>
      <c r="GQ51">
        <v>52.437661149813522</v>
      </c>
      <c r="GR51">
        <v>70.917621851424684</v>
      </c>
      <c r="GS51">
        <v>51.1515161958052</v>
      </c>
      <c r="GT51">
        <v>59.498613228077488</v>
      </c>
      <c r="GU51">
        <v>53.254613497324129</v>
      </c>
      <c r="GV51">
        <v>50.364749654969529</v>
      </c>
      <c r="GW51">
        <v>66.506356967571307</v>
      </c>
      <c r="GX51">
        <v>72.090458248473311</v>
      </c>
      <c r="GY51">
        <v>56.511142205615286</v>
      </c>
      <c r="GZ51">
        <v>50.237923469196453</v>
      </c>
      <c r="HA51">
        <v>56.660818408681081</v>
      </c>
      <c r="HB51">
        <v>59.925843951274672</v>
      </c>
      <c r="HC51">
        <v>52.253491213515566</v>
      </c>
      <c r="HD51">
        <v>61.334899723455692</v>
      </c>
      <c r="HE51">
        <v>53.194829800962772</v>
      </c>
      <c r="HF51">
        <v>49.411414046488666</v>
      </c>
      <c r="HG51">
        <v>40.281803388295813</v>
      </c>
      <c r="HH51">
        <v>72.138783105977211</v>
      </c>
      <c r="HI51">
        <v>24.308001575295783</v>
      </c>
      <c r="HJ51">
        <v>54.586883751706715</v>
      </c>
      <c r="HK51">
        <v>53.33316329226777</v>
      </c>
      <c r="HL51">
        <v>33.114256051630363</v>
      </c>
      <c r="HM51">
        <v>39.830407637411376</v>
      </c>
      <c r="HN51">
        <v>71.179112425403432</v>
      </c>
      <c r="HO51">
        <v>18.216263362837566</v>
      </c>
      <c r="HP51">
        <v>48.385383715485816</v>
      </c>
      <c r="HQ51">
        <v>61.368908706489435</v>
      </c>
      <c r="HR51">
        <v>48.912324599818817</v>
      </c>
      <c r="HS51">
        <v>28.971983163869425</v>
      </c>
      <c r="HT51">
        <v>19.877892777531407</v>
      </c>
      <c r="HU51">
        <v>57.141848490974454</v>
      </c>
      <c r="HV51">
        <v>52.091239687616095</v>
      </c>
      <c r="HW51">
        <v>57.024562227325816</v>
      </c>
      <c r="HX51">
        <v>51.892904568625795</v>
      </c>
      <c r="HY51">
        <v>35.033053280380642</v>
      </c>
      <c r="HZ51">
        <v>41.75716624068972</v>
      </c>
      <c r="IA51">
        <v>42.155406074946534</v>
      </c>
      <c r="IB51">
        <v>70.234552209365674</v>
      </c>
      <c r="IC51">
        <v>52.83755834784548</v>
      </c>
      <c r="ID51">
        <v>51.711376602158246</v>
      </c>
      <c r="IE51">
        <v>33.027179735919141</v>
      </c>
      <c r="IF51">
        <v>41.137299084863486</v>
      </c>
      <c r="IG51">
        <v>65.274575112487867</v>
      </c>
      <c r="IH51">
        <v>47.538166060557316</v>
      </c>
      <c r="II51">
        <v>43.340415315010702</v>
      </c>
      <c r="IJ51">
        <v>43.179392748336952</v>
      </c>
      <c r="IK51">
        <v>25.965674964693463</v>
      </c>
      <c r="IL51">
        <v>58.718473583597273</v>
      </c>
      <c r="IM51">
        <v>68.112792440009272</v>
      </c>
      <c r="IN51">
        <v>30.790819016687109</v>
      </c>
      <c r="IO51">
        <v>65.912821991011285</v>
      </c>
      <c r="IP51">
        <v>65.180384386383096</v>
      </c>
      <c r="IQ51">
        <v>33.432048065589036</v>
      </c>
      <c r="IR51">
        <v>66.803495443912283</v>
      </c>
      <c r="IS51">
        <v>61.440228989557198</v>
      </c>
      <c r="IT51">
        <v>50.350453368342293</v>
      </c>
      <c r="IU51">
        <v>61.70231842080338</v>
      </c>
      <c r="IV51">
        <v>53.804993908679364</v>
      </c>
      <c r="IW51">
        <v>60.498258944693028</v>
      </c>
      <c r="IX51">
        <v>56.136219283782566</v>
      </c>
      <c r="IY51">
        <v>54.090391349158075</v>
      </c>
      <c r="IZ51">
        <v>57.592174602840352</v>
      </c>
      <c r="JA51">
        <v>52.13177426254034</v>
      </c>
      <c r="JB51">
        <v>32.903885214375997</v>
      </c>
      <c r="JC51">
        <v>62.665444492632851</v>
      </c>
      <c r="JD51">
        <v>51.274476550136761</v>
      </c>
      <c r="JE51">
        <v>56.048305198971548</v>
      </c>
      <c r="JF51">
        <v>51.198092460279234</v>
      </c>
      <c r="JG51">
        <v>66.258627347441816</v>
      </c>
      <c r="JH51">
        <v>55.87364542708498</v>
      </c>
      <c r="JI51">
        <v>56.442017962407235</v>
      </c>
      <c r="JJ51">
        <v>38.440829946212553</v>
      </c>
      <c r="JK51">
        <v>41.879098783591004</v>
      </c>
      <c r="JL51">
        <v>66.522595883372034</v>
      </c>
      <c r="JM51">
        <v>69.22663423604007</v>
      </c>
      <c r="JN51">
        <v>39.567157960218282</v>
      </c>
      <c r="JO51">
        <v>51.174215438524449</v>
      </c>
      <c r="JP51">
        <v>62.261915137060143</v>
      </c>
      <c r="JQ51">
        <v>63.109507636855298</v>
      </c>
      <c r="JR51">
        <v>69.727084366130725</v>
      </c>
      <c r="JS51">
        <v>39.933347829257336</v>
      </c>
      <c r="JT51">
        <v>49.049006492996838</v>
      </c>
      <c r="JU51">
        <v>53.894283523620331</v>
      </c>
      <c r="JV51">
        <v>63.611233113553197</v>
      </c>
      <c r="JW51">
        <v>64.106254655112195</v>
      </c>
      <c r="JX51">
        <v>58.712428283684467</v>
      </c>
      <c r="JY51">
        <v>31.139847508709899</v>
      </c>
      <c r="JZ51">
        <v>40.686013115969963</v>
      </c>
      <c r="KA51">
        <v>64.510584479238261</v>
      </c>
      <c r="KB51">
        <v>37.086951851112062</v>
      </c>
      <c r="KC51">
        <v>47.562234036347142</v>
      </c>
      <c r="KD51">
        <v>53.134541408123894</v>
      </c>
      <c r="KE51">
        <v>42.828620369113963</v>
      </c>
      <c r="KF51">
        <v>37.469784129746976</v>
      </c>
      <c r="KG51">
        <v>51.03184973862944</v>
      </c>
      <c r="KH51">
        <v>57.277255816838249</v>
      </c>
      <c r="KI51">
        <v>56.77870363776141</v>
      </c>
      <c r="KJ51">
        <v>55.509676267232422</v>
      </c>
      <c r="KK51">
        <v>31.512942452682896</v>
      </c>
      <c r="KL51">
        <v>58.176074536181467</v>
      </c>
      <c r="KM51">
        <v>32.525551487141698</v>
      </c>
      <c r="KN51">
        <v>41.580849521114857</v>
      </c>
      <c r="KO51">
        <v>60.498541357450264</v>
      </c>
      <c r="KP51">
        <v>51.986380579305902</v>
      </c>
      <c r="KQ51">
        <v>38.70745350551443</v>
      </c>
      <c r="KR51">
        <v>67.861309504730869</v>
      </c>
      <c r="KS51">
        <v>50.550075134696904</v>
      </c>
      <c r="KT51">
        <v>44.350907661098852</v>
      </c>
      <c r="KU51">
        <v>63.825444370015362</v>
      </c>
      <c r="KV51">
        <v>43.824352063789114</v>
      </c>
      <c r="KW51">
        <v>45.527516055674369</v>
      </c>
      <c r="KX51">
        <v>49.691362084180547</v>
      </c>
      <c r="KY51">
        <v>57.875471741178167</v>
      </c>
      <c r="KZ51">
        <v>50.287768723019866</v>
      </c>
      <c r="LA51">
        <v>48.984424579400113</v>
      </c>
      <c r="LB51">
        <v>48.897084890516943</v>
      </c>
      <c r="LC51">
        <v>34.61952717193838</v>
      </c>
      <c r="LD51">
        <v>44.526452512367129</v>
      </c>
      <c r="LE51">
        <v>44.427380078310698</v>
      </c>
      <c r="LF51">
        <v>65.207743367503596</v>
      </c>
      <c r="LG51">
        <v>51.415448010976725</v>
      </c>
      <c r="LH51">
        <v>54.239236063717421</v>
      </c>
      <c r="LI51">
        <v>53.560099816371398</v>
      </c>
      <c r="LJ51">
        <v>46.03634815852967</v>
      </c>
      <c r="LK51">
        <v>31.57694493266791</v>
      </c>
      <c r="LL51">
        <v>59.520363582575278</v>
      </c>
    </row>
    <row r="52" spans="1:324">
      <c r="A52" s="2">
        <v>0.48958333333333331</v>
      </c>
      <c r="B52">
        <v>58.709796003165771</v>
      </c>
      <c r="C52">
        <v>75.202087635089924</v>
      </c>
      <c r="D52">
        <v>66.93422706819139</v>
      </c>
      <c r="E52">
        <v>54.250043846269236</v>
      </c>
      <c r="F52">
        <v>52.226563798194334</v>
      </c>
      <c r="G52">
        <v>50.29328653821716</v>
      </c>
      <c r="H52">
        <v>67.372085322072593</v>
      </c>
      <c r="I52">
        <v>70.208744519902993</v>
      </c>
      <c r="J52">
        <v>69.952484931357844</v>
      </c>
      <c r="K52">
        <v>56.41783460399872</v>
      </c>
      <c r="L52">
        <v>66.237912910202951</v>
      </c>
      <c r="M52">
        <v>61.35266654072592</v>
      </c>
      <c r="N52">
        <v>76.074347069060948</v>
      </c>
      <c r="O52">
        <v>43.029215372919424</v>
      </c>
      <c r="P52">
        <v>66.646387403503169</v>
      </c>
      <c r="Q52">
        <v>53.625173197977439</v>
      </c>
      <c r="R52">
        <v>71.023480646407805</v>
      </c>
      <c r="S52">
        <v>44.564340683629503</v>
      </c>
      <c r="T52">
        <v>59.867145604802715</v>
      </c>
      <c r="U52">
        <v>58.691710681890562</v>
      </c>
      <c r="V52">
        <v>55.068384130736803</v>
      </c>
      <c r="W52">
        <v>63.249154775558857</v>
      </c>
      <c r="X52">
        <v>57.960938989707486</v>
      </c>
      <c r="Y52">
        <v>64.108204884115267</v>
      </c>
      <c r="Z52">
        <v>39.009240910638823</v>
      </c>
      <c r="AA52">
        <v>68.382623175909444</v>
      </c>
      <c r="AB52">
        <v>52.888839808536758</v>
      </c>
      <c r="AC52">
        <v>58.64035829289633</v>
      </c>
      <c r="AD52">
        <v>59.386743033014831</v>
      </c>
      <c r="AE52">
        <v>59.967296166543051</v>
      </c>
      <c r="AF52">
        <v>58.924889121765197</v>
      </c>
      <c r="AG52">
        <v>51.681079413031902</v>
      </c>
      <c r="AH52">
        <v>73.592391341932981</v>
      </c>
      <c r="AI52">
        <v>48.608827824734149</v>
      </c>
      <c r="AJ52">
        <v>52.283942029181986</v>
      </c>
      <c r="AK52">
        <v>61.666037002579174</v>
      </c>
      <c r="AL52">
        <v>78.622679673122448</v>
      </c>
      <c r="AM52">
        <v>69.908768031638985</v>
      </c>
      <c r="AN52">
        <v>60.340761110406085</v>
      </c>
      <c r="AO52">
        <v>57.23947582622727</v>
      </c>
      <c r="AP52">
        <v>72.280438598343139</v>
      </c>
      <c r="AQ52">
        <v>67.751910197252258</v>
      </c>
      <c r="AR52">
        <v>76.07531831294483</v>
      </c>
      <c r="AS52">
        <v>38.18918625189896</v>
      </c>
      <c r="AT52">
        <v>71.412357657405906</v>
      </c>
      <c r="AU52">
        <v>73.458635960307134</v>
      </c>
      <c r="AV52">
        <v>53.619445011264347</v>
      </c>
      <c r="AW52">
        <v>60.489105038484603</v>
      </c>
      <c r="AX52">
        <v>70.687448536068814</v>
      </c>
      <c r="AY52">
        <v>70.398798103867094</v>
      </c>
      <c r="AZ52">
        <v>73.854573533137113</v>
      </c>
      <c r="BA52">
        <v>61.326614371993927</v>
      </c>
      <c r="BB52">
        <v>65.661182717042934</v>
      </c>
      <c r="BC52">
        <v>43.148463516325272</v>
      </c>
      <c r="BD52">
        <v>52.454155537640709</v>
      </c>
      <c r="BE52">
        <v>61.081018427325773</v>
      </c>
      <c r="BF52">
        <v>64.554633626847561</v>
      </c>
      <c r="BG52">
        <v>70.136927425208</v>
      </c>
      <c r="BH52">
        <v>60.377552026057877</v>
      </c>
      <c r="BI52">
        <v>60.476954241809565</v>
      </c>
      <c r="BJ52">
        <v>76.399427768503188</v>
      </c>
      <c r="BK52">
        <v>50.405416775580804</v>
      </c>
      <c r="BL52">
        <v>69.520380437135614</v>
      </c>
      <c r="BM52">
        <v>74.220365794414903</v>
      </c>
      <c r="BN52">
        <v>75.773055518342332</v>
      </c>
      <c r="BO52">
        <v>67.763774409374093</v>
      </c>
      <c r="BP52">
        <v>66.919450601971718</v>
      </c>
      <c r="BQ52">
        <v>60.59495514308135</v>
      </c>
      <c r="BR52">
        <v>67.340871831285966</v>
      </c>
      <c r="BS52">
        <v>53.777866470569634</v>
      </c>
      <c r="BT52">
        <v>72.74816686288689</v>
      </c>
      <c r="BU52">
        <v>76.932697956810671</v>
      </c>
      <c r="BV52">
        <v>38.23425669484233</v>
      </c>
      <c r="BW52">
        <v>65.011213550110867</v>
      </c>
      <c r="BX52">
        <v>68.862473790390169</v>
      </c>
      <c r="BY52">
        <v>78.305524728090319</v>
      </c>
      <c r="BZ52">
        <v>65.960730523097084</v>
      </c>
      <c r="CA52">
        <v>76.18708338121786</v>
      </c>
      <c r="CB52">
        <v>48.014161350026811</v>
      </c>
      <c r="CC52">
        <v>79.691556660529201</v>
      </c>
      <c r="CD52">
        <v>70.346634910533339</v>
      </c>
      <c r="CE52">
        <v>40.657812729444807</v>
      </c>
      <c r="CF52">
        <v>62.202794369986357</v>
      </c>
      <c r="CG52">
        <v>61.882361818111001</v>
      </c>
      <c r="CH52">
        <v>71.576926305454919</v>
      </c>
      <c r="CI52">
        <v>69.043169250836684</v>
      </c>
      <c r="CJ52">
        <v>73.748768031687533</v>
      </c>
      <c r="CK52">
        <v>74.068423668886254</v>
      </c>
      <c r="CL52">
        <v>67.695800608266438</v>
      </c>
      <c r="CM52">
        <v>66.115935482211199</v>
      </c>
      <c r="CN52">
        <v>58.651600990021379</v>
      </c>
      <c r="CO52">
        <v>68.089520987977053</v>
      </c>
      <c r="CP52">
        <v>63.644719333654635</v>
      </c>
      <c r="CQ52">
        <v>77.860903332358788</v>
      </c>
      <c r="CR52">
        <v>73.889052230403337</v>
      </c>
      <c r="CS52">
        <v>61.937142079578408</v>
      </c>
      <c r="CT52">
        <v>58.291807541809803</v>
      </c>
      <c r="CU52">
        <v>70.67654533832696</v>
      </c>
      <c r="CV52">
        <v>57.468276594307014</v>
      </c>
      <c r="CW52">
        <v>82.100317660835458</v>
      </c>
      <c r="CX52">
        <v>70.952302337049019</v>
      </c>
      <c r="CY52">
        <v>67.068552348174393</v>
      </c>
      <c r="CZ52">
        <v>75.080413693029158</v>
      </c>
      <c r="DA52">
        <v>65.924013905934459</v>
      </c>
      <c r="DB52">
        <v>69.479933415482193</v>
      </c>
      <c r="DC52">
        <v>72.298901997937875</v>
      </c>
      <c r="DD52">
        <v>69.941444975819238</v>
      </c>
      <c r="DE52">
        <v>75.516936969594127</v>
      </c>
      <c r="DF52">
        <v>71.561037600195945</v>
      </c>
      <c r="DG52">
        <v>67.274439319363182</v>
      </c>
      <c r="DH52">
        <v>66.983980275502901</v>
      </c>
      <c r="DI52">
        <v>67.628189799489334</v>
      </c>
      <c r="DJ52">
        <v>66.700558151468485</v>
      </c>
      <c r="DK52">
        <v>65.37741833113472</v>
      </c>
      <c r="DL52">
        <v>78.32803553295777</v>
      </c>
      <c r="DM52">
        <v>72.335596969935608</v>
      </c>
      <c r="DN52">
        <v>69.07224762213427</v>
      </c>
      <c r="DO52">
        <v>76.503076540737894</v>
      </c>
      <c r="DP52">
        <v>63.829891328486866</v>
      </c>
      <c r="DQ52">
        <v>76.7004203865487</v>
      </c>
      <c r="DR52">
        <v>55.229947533847088</v>
      </c>
      <c r="DS52">
        <v>78.003383300365897</v>
      </c>
      <c r="DT52">
        <v>68.777761432335225</v>
      </c>
      <c r="DU52">
        <v>71.082759284389269</v>
      </c>
      <c r="DV52">
        <v>67.58404106807842</v>
      </c>
      <c r="DW52">
        <v>64.618815369044114</v>
      </c>
      <c r="DX52">
        <v>78.492149717858553</v>
      </c>
      <c r="DY52">
        <v>78.182056884532585</v>
      </c>
      <c r="DZ52">
        <v>59.53999722261527</v>
      </c>
      <c r="EA52">
        <v>66.142623813920679</v>
      </c>
      <c r="EB52">
        <v>71.508058835021316</v>
      </c>
      <c r="EC52">
        <v>66.695449507019546</v>
      </c>
      <c r="ED52">
        <v>62.715854783938006</v>
      </c>
      <c r="EE52">
        <v>59.737174975375808</v>
      </c>
      <c r="EF52">
        <v>71.453677668362019</v>
      </c>
      <c r="EG52">
        <v>66.313103124207771</v>
      </c>
      <c r="EH52">
        <v>75.972648461585905</v>
      </c>
      <c r="EI52">
        <v>64.09997977367199</v>
      </c>
      <c r="EJ52">
        <v>78.869556882501968</v>
      </c>
      <c r="EK52">
        <v>62.728668435934928</v>
      </c>
      <c r="EL52">
        <v>77.251826452187146</v>
      </c>
      <c r="EM52">
        <v>63.908407330299369</v>
      </c>
      <c r="EN52">
        <v>60.748623866238106</v>
      </c>
      <c r="EO52">
        <v>56.54234585693694</v>
      </c>
      <c r="EP52">
        <v>76.790023531648472</v>
      </c>
      <c r="EQ52">
        <v>69.69116635980518</v>
      </c>
      <c r="ER52">
        <v>63.160231969116623</v>
      </c>
      <c r="ES52">
        <v>70.935892708533686</v>
      </c>
      <c r="ET52">
        <v>79.114821823444501</v>
      </c>
      <c r="EU52">
        <v>61.099941156489578</v>
      </c>
      <c r="EV52">
        <v>71.95131102149648</v>
      </c>
      <c r="EW52">
        <v>62.221105969289184</v>
      </c>
      <c r="EX52">
        <v>76.138616657797314</v>
      </c>
      <c r="EY52">
        <v>77.256397830680328</v>
      </c>
      <c r="EZ52">
        <v>77.05315056627235</v>
      </c>
      <c r="FA52">
        <v>65.868865388878774</v>
      </c>
      <c r="FB52">
        <v>32.331876378270529</v>
      </c>
      <c r="FC52">
        <v>80.284962097345186</v>
      </c>
      <c r="FD52">
        <v>72.677874113524993</v>
      </c>
      <c r="FE52">
        <v>56.215981058035794</v>
      </c>
      <c r="FF52">
        <v>65.149668201883685</v>
      </c>
      <c r="FG52">
        <v>60.199591534794763</v>
      </c>
      <c r="FH52">
        <v>61.671336871320023</v>
      </c>
      <c r="FI52">
        <v>75.668286891277816</v>
      </c>
      <c r="FJ52">
        <v>51.104698336253662</v>
      </c>
      <c r="FK52">
        <v>66.729108042077428</v>
      </c>
      <c r="FL52">
        <v>71.580693239491097</v>
      </c>
      <c r="FM52">
        <v>61.927354869303599</v>
      </c>
      <c r="FN52">
        <v>66.638068028070691</v>
      </c>
      <c r="FO52">
        <v>71.728827239000893</v>
      </c>
      <c r="FP52">
        <v>59.879945959987992</v>
      </c>
      <c r="FQ52">
        <v>63.233021060357977</v>
      </c>
      <c r="FR52">
        <v>69.973882283388249</v>
      </c>
      <c r="FS52">
        <v>47.689365914271349</v>
      </c>
      <c r="FT52">
        <v>69.83827433556435</v>
      </c>
      <c r="FU52">
        <v>72.782673427445872</v>
      </c>
      <c r="FV52">
        <v>50.261455426828626</v>
      </c>
      <c r="FW52">
        <v>67.059612458050566</v>
      </c>
      <c r="FX52">
        <v>61.16233161746041</v>
      </c>
      <c r="FY52">
        <v>78.807846025404743</v>
      </c>
      <c r="FZ52">
        <v>75.067783917682434</v>
      </c>
      <c r="GA52">
        <v>54.532078061936026</v>
      </c>
      <c r="GB52">
        <v>68.062206589985408</v>
      </c>
      <c r="GC52">
        <v>68.130281930791298</v>
      </c>
      <c r="GD52">
        <v>57.592599790857115</v>
      </c>
      <c r="GE52">
        <v>32.60559027706946</v>
      </c>
      <c r="GF52">
        <v>75.546539159106203</v>
      </c>
      <c r="GG52">
        <v>59.232291173946848</v>
      </c>
      <c r="GH52">
        <v>62.471311020201171</v>
      </c>
      <c r="GI52">
        <v>73.495494125982702</v>
      </c>
      <c r="GJ52">
        <v>47.938972880735676</v>
      </c>
      <c r="GK52">
        <v>64.588049370252136</v>
      </c>
      <c r="GL52">
        <v>50.097966182611977</v>
      </c>
      <c r="GM52">
        <v>68.589345601418259</v>
      </c>
      <c r="GN52">
        <v>69.429934845505343</v>
      </c>
      <c r="GO52">
        <v>52.174002191114297</v>
      </c>
      <c r="GP52">
        <v>62.026952792005297</v>
      </c>
      <c r="GQ52">
        <v>54.253860953976421</v>
      </c>
      <c r="GR52">
        <v>71.322179702422588</v>
      </c>
      <c r="GS52">
        <v>51.16212331266852</v>
      </c>
      <c r="GT52">
        <v>57.835051476953723</v>
      </c>
      <c r="GU52">
        <v>53.860516183975705</v>
      </c>
      <c r="GV52">
        <v>49.435552302847938</v>
      </c>
      <c r="GW52">
        <v>66.614466011511169</v>
      </c>
      <c r="GX52">
        <v>71.047569680715753</v>
      </c>
      <c r="GY52">
        <v>56.813028233777317</v>
      </c>
      <c r="GZ52">
        <v>52.090668082116501</v>
      </c>
      <c r="HA52">
        <v>56.825626631769445</v>
      </c>
      <c r="HB52">
        <v>60.391204363059103</v>
      </c>
      <c r="HC52">
        <v>51.893680501880368</v>
      </c>
      <c r="HD52">
        <v>61.309055412168114</v>
      </c>
      <c r="HE52">
        <v>53.177012128998292</v>
      </c>
      <c r="HF52">
        <v>49.706621566856164</v>
      </c>
      <c r="HG52">
        <v>40.803226278525898</v>
      </c>
      <c r="HH52">
        <v>71.999889263036565</v>
      </c>
      <c r="HI52">
        <v>24.668233477663168</v>
      </c>
      <c r="HJ52">
        <v>55.666121345433517</v>
      </c>
      <c r="HK52">
        <v>53.118142317102148</v>
      </c>
      <c r="HL52">
        <v>33.313718787430687</v>
      </c>
      <c r="HM52">
        <v>41.760582977708474</v>
      </c>
      <c r="HN52">
        <v>71.667610107566659</v>
      </c>
      <c r="HO52">
        <v>17.784237319754908</v>
      </c>
      <c r="HP52">
        <v>49.234679058328226</v>
      </c>
      <c r="HQ52">
        <v>61.041406405755559</v>
      </c>
      <c r="HR52">
        <v>51.077824752483814</v>
      </c>
      <c r="HS52">
        <v>30.792909996436386</v>
      </c>
      <c r="HT52">
        <v>20.687758274329099</v>
      </c>
      <c r="HU52">
        <v>57.591779505998872</v>
      </c>
      <c r="HV52">
        <v>52.442797981319544</v>
      </c>
      <c r="HW52">
        <v>56.778678838622767</v>
      </c>
      <c r="HX52">
        <v>51.839711481413588</v>
      </c>
      <c r="HY52">
        <v>37.071566657168944</v>
      </c>
      <c r="HZ52">
        <v>42.789406440417551</v>
      </c>
      <c r="IA52">
        <v>43.190353472237248</v>
      </c>
      <c r="IB52">
        <v>72.327096333138826</v>
      </c>
      <c r="IC52">
        <v>51.751466878990726</v>
      </c>
      <c r="ID52">
        <v>52.327947380817719</v>
      </c>
      <c r="IE52">
        <v>34.298705118864582</v>
      </c>
      <c r="IF52">
        <v>41.480769258095286</v>
      </c>
      <c r="IG52">
        <v>65.811547021183742</v>
      </c>
      <c r="IH52">
        <v>48.090822876270465</v>
      </c>
      <c r="II52">
        <v>42.703470248614551</v>
      </c>
      <c r="IJ52">
        <v>43.317472342415662</v>
      </c>
      <c r="IK52">
        <v>27.237270365660638</v>
      </c>
      <c r="IL52">
        <v>63.234622319265945</v>
      </c>
      <c r="IM52">
        <v>68.518427307814619</v>
      </c>
      <c r="IN52">
        <v>31.826281272265401</v>
      </c>
      <c r="IO52">
        <v>66.87001835243052</v>
      </c>
      <c r="IP52">
        <v>64.837058152719251</v>
      </c>
      <c r="IQ52">
        <v>33.973379340184565</v>
      </c>
      <c r="IR52">
        <v>66.429976129382695</v>
      </c>
      <c r="IS52">
        <v>61.825005520102181</v>
      </c>
      <c r="IT52">
        <v>50.255266487991065</v>
      </c>
      <c r="IU52">
        <v>63.090146560867076</v>
      </c>
      <c r="IV52">
        <v>53.847284917150105</v>
      </c>
      <c r="IW52">
        <v>60.44543504263666</v>
      </c>
      <c r="IX52">
        <v>56.172935476949526</v>
      </c>
      <c r="IY52">
        <v>54.381695800536178</v>
      </c>
      <c r="IZ52">
        <v>59.352808918514</v>
      </c>
      <c r="JA52">
        <v>52.459118040461483</v>
      </c>
      <c r="JB52">
        <v>32.572316393188075</v>
      </c>
      <c r="JC52">
        <v>63.094528825959564</v>
      </c>
      <c r="JD52">
        <v>50.955966018881291</v>
      </c>
      <c r="JE52">
        <v>56.391481691610046</v>
      </c>
      <c r="JF52">
        <v>51.414878560178011</v>
      </c>
      <c r="JG52">
        <v>66.117082055616223</v>
      </c>
      <c r="JH52">
        <v>57.784950541529533</v>
      </c>
      <c r="JI52">
        <v>56.94591893670713</v>
      </c>
      <c r="JJ52">
        <v>41.780365800135655</v>
      </c>
      <c r="JK52">
        <v>42.592180299845609</v>
      </c>
      <c r="JL52">
        <v>68.096015956215311</v>
      </c>
      <c r="JM52">
        <v>69.334941396430324</v>
      </c>
      <c r="JN52">
        <v>42.778943675142209</v>
      </c>
      <c r="JO52">
        <v>51.292639579737909</v>
      </c>
      <c r="JP52">
        <v>62.392956998947845</v>
      </c>
      <c r="JQ52">
        <v>62.707655129890405</v>
      </c>
      <c r="JR52">
        <v>68.68789536296643</v>
      </c>
      <c r="JS52">
        <v>41.859068751786275</v>
      </c>
      <c r="JT52">
        <v>46.94851251154661</v>
      </c>
      <c r="JU52">
        <v>54.02637731284613</v>
      </c>
      <c r="JV52">
        <v>64.786002665867827</v>
      </c>
      <c r="JW52">
        <v>66.401867223513776</v>
      </c>
      <c r="JX52">
        <v>59.362448034928228</v>
      </c>
      <c r="JY52">
        <v>31.476294803717469</v>
      </c>
      <c r="JZ52">
        <v>44.498946613350007</v>
      </c>
      <c r="KA52">
        <v>64.401559070135519</v>
      </c>
      <c r="KB52">
        <v>37.310428042324126</v>
      </c>
      <c r="KC52">
        <v>47.922484095373377</v>
      </c>
      <c r="KD52">
        <v>52.900258769807586</v>
      </c>
      <c r="KE52">
        <v>43.068450654549103</v>
      </c>
      <c r="KF52">
        <v>38.386717270830232</v>
      </c>
      <c r="KG52">
        <v>51.798440584627329</v>
      </c>
      <c r="KH52">
        <v>64.118472900224859</v>
      </c>
      <c r="KI52">
        <v>56.911646000482364</v>
      </c>
      <c r="KJ52">
        <v>58.151007196886503</v>
      </c>
      <c r="KK52">
        <v>33.703041929695729</v>
      </c>
      <c r="KL52">
        <v>60.527920159672476</v>
      </c>
      <c r="KM52">
        <v>32.702832042440654</v>
      </c>
      <c r="KN52">
        <v>43.172908078518944</v>
      </c>
      <c r="KO52">
        <v>60.992041840425749</v>
      </c>
      <c r="KP52">
        <v>53.631962105998554</v>
      </c>
      <c r="KQ52">
        <v>41.11598171359077</v>
      </c>
      <c r="KR52">
        <v>69.135585226667374</v>
      </c>
      <c r="KS52">
        <v>50.60975975651165</v>
      </c>
      <c r="KT52">
        <v>44.16345400415296</v>
      </c>
      <c r="KU52">
        <v>62.107561957280765</v>
      </c>
      <c r="KV52">
        <v>44.366863968800743</v>
      </c>
      <c r="KW52">
        <v>45.536431912303257</v>
      </c>
      <c r="KX52">
        <v>50.65158511726959</v>
      </c>
      <c r="KY52">
        <v>57.254582034347791</v>
      </c>
      <c r="KZ52">
        <v>50.747083359958992</v>
      </c>
      <c r="LA52">
        <v>49.306041990312814</v>
      </c>
      <c r="LB52">
        <v>49.092168027726338</v>
      </c>
      <c r="LC52">
        <v>35.175791124888207</v>
      </c>
      <c r="LD52">
        <v>44.659057146264495</v>
      </c>
      <c r="LE52">
        <v>44.438366439301397</v>
      </c>
      <c r="LF52">
        <v>65.466093425338045</v>
      </c>
      <c r="LG52">
        <v>51.480820906839043</v>
      </c>
      <c r="LH52">
        <v>54.683963487192976</v>
      </c>
      <c r="LI52">
        <v>54.118554868204157</v>
      </c>
      <c r="LJ52">
        <v>46.750660938804373</v>
      </c>
      <c r="LK52">
        <v>32.118460125277451</v>
      </c>
      <c r="LL52">
        <v>59.318682575530765</v>
      </c>
    </row>
    <row r="53" spans="1:324">
      <c r="A53" s="2">
        <v>0.5</v>
      </c>
      <c r="B53">
        <v>58.728131679984308</v>
      </c>
      <c r="C53">
        <v>76.95385274770274</v>
      </c>
      <c r="D53">
        <v>66.253081767274963</v>
      </c>
      <c r="E53">
        <v>54.14663420606918</v>
      </c>
      <c r="F53">
        <v>51.608599449020097</v>
      </c>
      <c r="G53">
        <v>51.448289961801173</v>
      </c>
      <c r="H53">
        <v>68.442474661427781</v>
      </c>
      <c r="I53">
        <v>71.940438069606245</v>
      </c>
      <c r="J53">
        <v>69.984684074008186</v>
      </c>
      <c r="K53">
        <v>58.180215281423422</v>
      </c>
      <c r="L53">
        <v>66.351299137676364</v>
      </c>
      <c r="M53">
        <v>62.234567532177998</v>
      </c>
      <c r="N53">
        <v>76.233186033352226</v>
      </c>
      <c r="O53">
        <v>44.387362641388492</v>
      </c>
      <c r="P53">
        <v>66.608304874096106</v>
      </c>
      <c r="Q53">
        <v>54.010810178254395</v>
      </c>
      <c r="R53">
        <v>70.980210504550129</v>
      </c>
      <c r="S53">
        <v>45.876803852927296</v>
      </c>
      <c r="T53">
        <v>61.454267142844643</v>
      </c>
      <c r="U53">
        <v>59.400441950566133</v>
      </c>
      <c r="V53">
        <v>54.456517760111126</v>
      </c>
      <c r="W53">
        <v>64.373207717718259</v>
      </c>
      <c r="X53">
        <v>58.321162653682826</v>
      </c>
      <c r="Y53">
        <v>64.411457461911141</v>
      </c>
      <c r="Z53">
        <v>39.945272218385227</v>
      </c>
      <c r="AA53">
        <v>68.602080471718097</v>
      </c>
      <c r="AB53">
        <v>53.015272642123946</v>
      </c>
      <c r="AC53">
        <v>61.124698793698414</v>
      </c>
      <c r="AD53">
        <v>59.456172258297904</v>
      </c>
      <c r="AE53">
        <v>59.921512750176262</v>
      </c>
      <c r="AF53">
        <v>62.042253899680944</v>
      </c>
      <c r="AG53">
        <v>54.89384365361488</v>
      </c>
      <c r="AH53">
        <v>73.665903317450315</v>
      </c>
      <c r="AI53">
        <v>48.49935036391301</v>
      </c>
      <c r="AJ53">
        <v>52.96967728886316</v>
      </c>
      <c r="AK53">
        <v>63.585956414074992</v>
      </c>
      <c r="AL53">
        <v>79.015595010422317</v>
      </c>
      <c r="AM53">
        <v>69.026570019494088</v>
      </c>
      <c r="AN53">
        <v>60.321333870487912</v>
      </c>
      <c r="AO53">
        <v>57.241258887768488</v>
      </c>
      <c r="AP53">
        <v>72.645893004571548</v>
      </c>
      <c r="AQ53">
        <v>68.236089499667202</v>
      </c>
      <c r="AR53">
        <v>76.101825515892358</v>
      </c>
      <c r="AS53">
        <v>38.503714849721007</v>
      </c>
      <c r="AT53">
        <v>71.366609683585736</v>
      </c>
      <c r="AU53">
        <v>72.408403906242697</v>
      </c>
      <c r="AV53">
        <v>53.897692817439491</v>
      </c>
      <c r="AW53">
        <v>61.257826653753092</v>
      </c>
      <c r="AX53">
        <v>70.84870542190329</v>
      </c>
      <c r="AY53">
        <v>70.539927070633368</v>
      </c>
      <c r="AZ53">
        <v>73.765023897420463</v>
      </c>
      <c r="BA53">
        <v>61.358880681187792</v>
      </c>
      <c r="BB53">
        <v>65.636639607578047</v>
      </c>
      <c r="BC53">
        <v>43.704956474653144</v>
      </c>
      <c r="BD53">
        <v>52.74363425151499</v>
      </c>
      <c r="BE53">
        <v>62.74630474439401</v>
      </c>
      <c r="BF53">
        <v>64.981990982630506</v>
      </c>
      <c r="BG53">
        <v>70.254010087757024</v>
      </c>
      <c r="BH53">
        <v>61.981691965211041</v>
      </c>
      <c r="BI53">
        <v>60.515349441562449</v>
      </c>
      <c r="BJ53">
        <v>77.424918494851909</v>
      </c>
      <c r="BK53">
        <v>50.408246890180905</v>
      </c>
      <c r="BL53">
        <v>71.977728260587995</v>
      </c>
      <c r="BM53">
        <v>74.52443511238944</v>
      </c>
      <c r="BN53">
        <v>76.339067816321673</v>
      </c>
      <c r="BO53">
        <v>67.452691634679624</v>
      </c>
      <c r="BP53">
        <v>67.999493546768861</v>
      </c>
      <c r="BQ53">
        <v>60.319462294788529</v>
      </c>
      <c r="BR53">
        <v>68.567563213702442</v>
      </c>
      <c r="BS53">
        <v>53.804391352610445</v>
      </c>
      <c r="BT53">
        <v>75.806160509438428</v>
      </c>
      <c r="BU53">
        <v>77.986825336498356</v>
      </c>
      <c r="BV53">
        <v>38.920596725121712</v>
      </c>
      <c r="BW53">
        <v>64.661971009575609</v>
      </c>
      <c r="BX53">
        <v>69.519480436828616</v>
      </c>
      <c r="BY53">
        <v>79.606135762177018</v>
      </c>
      <c r="BZ53">
        <v>65.982363455143158</v>
      </c>
      <c r="CA53">
        <v>75.706994695819304</v>
      </c>
      <c r="CB53">
        <v>48.714576377061633</v>
      </c>
      <c r="CC53">
        <v>79.615053004470127</v>
      </c>
      <c r="CD53">
        <v>70.43999664962648</v>
      </c>
      <c r="CE53">
        <v>40.581617483578626</v>
      </c>
      <c r="CF53">
        <v>62.300892354846447</v>
      </c>
      <c r="CG53">
        <v>62.814970472394393</v>
      </c>
      <c r="CH53">
        <v>72.257232680413466</v>
      </c>
      <c r="CI53">
        <v>69.144577111064848</v>
      </c>
      <c r="CJ53">
        <v>73.54821549117041</v>
      </c>
      <c r="CK53">
        <v>75.067522005044893</v>
      </c>
      <c r="CL53">
        <v>68.211378813592447</v>
      </c>
      <c r="CM53">
        <v>65.863280814525467</v>
      </c>
      <c r="CN53">
        <v>58.65009817591045</v>
      </c>
      <c r="CO53">
        <v>68.168079390680177</v>
      </c>
      <c r="CP53">
        <v>64.887312823285697</v>
      </c>
      <c r="CQ53">
        <v>78.026578714562504</v>
      </c>
      <c r="CR53">
        <v>73.959212145437064</v>
      </c>
      <c r="CS53">
        <v>62.196136636965761</v>
      </c>
      <c r="CT53">
        <v>58.382599990642866</v>
      </c>
      <c r="CU53">
        <v>70.988000150262764</v>
      </c>
      <c r="CV53">
        <v>57.399846078054992</v>
      </c>
      <c r="CW53">
        <v>82.522080352349263</v>
      </c>
      <c r="CX53">
        <v>71.389436558960966</v>
      </c>
      <c r="CY53">
        <v>67.25282915265305</v>
      </c>
      <c r="CZ53">
        <v>75.27194436327629</v>
      </c>
      <c r="DA53">
        <v>66.192215783373413</v>
      </c>
      <c r="DB53">
        <v>69.988711888196093</v>
      </c>
      <c r="DC53">
        <v>72.343030686005591</v>
      </c>
      <c r="DD53">
        <v>69.992187402679775</v>
      </c>
      <c r="DE53">
        <v>77.238860304582943</v>
      </c>
      <c r="DF53">
        <v>71.395252292484585</v>
      </c>
      <c r="DG53">
        <v>67.357589556513005</v>
      </c>
      <c r="DH53">
        <v>67.94152916171376</v>
      </c>
      <c r="DI53">
        <v>68.149197480909649</v>
      </c>
      <c r="DJ53">
        <v>66.750969125755802</v>
      </c>
      <c r="DK53">
        <v>66.07765414227751</v>
      </c>
      <c r="DL53">
        <v>79.902472566199975</v>
      </c>
      <c r="DM53">
        <v>71.921254567682595</v>
      </c>
      <c r="DN53">
        <v>70.710358768652071</v>
      </c>
      <c r="DO53">
        <v>76.416631310222897</v>
      </c>
      <c r="DP53">
        <v>63.477052866377939</v>
      </c>
      <c r="DQ53">
        <v>76.741759756998988</v>
      </c>
      <c r="DR53">
        <v>55.656694521687733</v>
      </c>
      <c r="DS53">
        <v>77.992081600932707</v>
      </c>
      <c r="DT53">
        <v>72.491336383633879</v>
      </c>
      <c r="DU53">
        <v>71.15045390521631</v>
      </c>
      <c r="DV53">
        <v>67.689219522848575</v>
      </c>
      <c r="DW53">
        <v>65.291105883223025</v>
      </c>
      <c r="DX53">
        <v>79.564183104361049</v>
      </c>
      <c r="DY53">
        <v>79.081336212683127</v>
      </c>
      <c r="DZ53">
        <v>60.009428977032705</v>
      </c>
      <c r="EA53">
        <v>67.20490181636022</v>
      </c>
      <c r="EB53">
        <v>73.482290952330104</v>
      </c>
      <c r="EC53">
        <v>66.655053413530339</v>
      </c>
      <c r="ED53">
        <v>64.008825426333416</v>
      </c>
      <c r="EE53">
        <v>59.677844658370404</v>
      </c>
      <c r="EF53">
        <v>71.378355191646705</v>
      </c>
      <c r="EG53">
        <v>69.497598331131854</v>
      </c>
      <c r="EH53">
        <v>75.970148260264253</v>
      </c>
      <c r="EI53">
        <v>64.598202480488794</v>
      </c>
      <c r="EJ53">
        <v>79.370807123267411</v>
      </c>
      <c r="EK53">
        <v>63.839142137616086</v>
      </c>
      <c r="EL53">
        <v>77.731936969092402</v>
      </c>
      <c r="EM53">
        <v>66.437499407439375</v>
      </c>
      <c r="EN53">
        <v>60.748830407292139</v>
      </c>
      <c r="EO53">
        <v>57.482634404792051</v>
      </c>
      <c r="EP53">
        <v>76.969314923915107</v>
      </c>
      <c r="EQ53">
        <v>69.975062543798217</v>
      </c>
      <c r="ER53">
        <v>62.966861886893042</v>
      </c>
      <c r="ES53">
        <v>70.077526223027348</v>
      </c>
      <c r="ET53">
        <v>78.656375075989629</v>
      </c>
      <c r="EU53">
        <v>61.149309653897291</v>
      </c>
      <c r="EV53">
        <v>71.951215881381103</v>
      </c>
      <c r="EW53">
        <v>62.407555086353142</v>
      </c>
      <c r="EX53">
        <v>77.404556356957741</v>
      </c>
      <c r="EY53">
        <v>77.370325953622412</v>
      </c>
      <c r="EZ53">
        <v>77.138139809883128</v>
      </c>
      <c r="FA53">
        <v>66.286155431183417</v>
      </c>
      <c r="FB53">
        <v>32.931654759187111</v>
      </c>
      <c r="FC53">
        <v>81.263693719072151</v>
      </c>
      <c r="FD53">
        <v>73.561104045043507</v>
      </c>
      <c r="FE53">
        <v>56.313844949390514</v>
      </c>
      <c r="FF53">
        <v>65.620875111882</v>
      </c>
      <c r="FG53">
        <v>59.782218834329981</v>
      </c>
      <c r="FH53">
        <v>62.487539855340557</v>
      </c>
      <c r="FI53">
        <v>78.032352658822717</v>
      </c>
      <c r="FJ53">
        <v>53.719699963951804</v>
      </c>
      <c r="FK53">
        <v>66.400529458529817</v>
      </c>
      <c r="FL53">
        <v>72.232133840380442</v>
      </c>
      <c r="FM53">
        <v>61.911711274981819</v>
      </c>
      <c r="FN53">
        <v>67.116356053636906</v>
      </c>
      <c r="FO53">
        <v>71.948742534184589</v>
      </c>
      <c r="FP53">
        <v>60.629816791880401</v>
      </c>
      <c r="FQ53">
        <v>63.855538847101364</v>
      </c>
      <c r="FR53">
        <v>70.21487069414637</v>
      </c>
      <c r="FS53">
        <v>48.299696748294132</v>
      </c>
      <c r="FT53">
        <v>70.18070556283287</v>
      </c>
      <c r="FU53">
        <v>73.383415662779285</v>
      </c>
      <c r="FV53">
        <v>50.624513531296046</v>
      </c>
      <c r="FW53">
        <v>67.234189699078428</v>
      </c>
      <c r="FX53">
        <v>62.832363990585613</v>
      </c>
      <c r="FY53">
        <v>78.915037880120181</v>
      </c>
      <c r="FZ53">
        <v>75.077850884036764</v>
      </c>
      <c r="GA53">
        <v>56.644909741126305</v>
      </c>
      <c r="GB53">
        <v>68.329189536718943</v>
      </c>
      <c r="GC53">
        <v>66.51819840310668</v>
      </c>
      <c r="GD53">
        <v>58.508717805874966</v>
      </c>
      <c r="GE53">
        <v>33.320357997611758</v>
      </c>
      <c r="GF53">
        <v>77.551365538310108</v>
      </c>
      <c r="GG53">
        <v>59.742728151625847</v>
      </c>
      <c r="GH53">
        <v>62.885432743525115</v>
      </c>
      <c r="GI53">
        <v>73.648729562583142</v>
      </c>
      <c r="GJ53">
        <v>49.237919873269718</v>
      </c>
      <c r="GK53">
        <v>64.460987315058986</v>
      </c>
      <c r="GL53">
        <v>48.937528654959351</v>
      </c>
      <c r="GM53">
        <v>69.221944408666332</v>
      </c>
      <c r="GN53">
        <v>67.306185897173265</v>
      </c>
      <c r="GO53">
        <v>54.853087308590666</v>
      </c>
      <c r="GP53">
        <v>62.12752241883377</v>
      </c>
      <c r="GQ53">
        <v>56.07006075813932</v>
      </c>
      <c r="GR53">
        <v>71.726737553420506</v>
      </c>
      <c r="GS53">
        <v>51.172730429531832</v>
      </c>
      <c r="GT53">
        <v>56.171489725829957</v>
      </c>
      <c r="GU53">
        <v>54.466418870627272</v>
      </c>
      <c r="GV53">
        <v>48.506354950726347</v>
      </c>
      <c r="GW53">
        <v>66.722575055451031</v>
      </c>
      <c r="GX53">
        <v>70.004681112958195</v>
      </c>
      <c r="GY53">
        <v>57.114914261939354</v>
      </c>
      <c r="GZ53">
        <v>53.943412695036542</v>
      </c>
      <c r="HA53">
        <v>56.99043485485781</v>
      </c>
      <c r="HB53">
        <v>60.856564774843534</v>
      </c>
      <c r="HC53">
        <v>51.53386979024517</v>
      </c>
      <c r="HD53">
        <v>61.283211100880528</v>
      </c>
      <c r="HE53">
        <v>53.159194457033806</v>
      </c>
      <c r="HF53">
        <v>50.001829087223662</v>
      </c>
      <c r="HG53">
        <v>41.324649168755975</v>
      </c>
      <c r="HH53">
        <v>71.860995420095918</v>
      </c>
      <c r="HI53">
        <v>25.02846538003055</v>
      </c>
      <c r="HJ53">
        <v>56.745358939160319</v>
      </c>
      <c r="HK53">
        <v>52.903121341936519</v>
      </c>
      <c r="HL53">
        <v>33.513181523231019</v>
      </c>
      <c r="HM53">
        <v>43.690758318005571</v>
      </c>
      <c r="HN53">
        <v>72.156107789729887</v>
      </c>
      <c r="HO53">
        <v>17.352211276672254</v>
      </c>
      <c r="HP53">
        <v>50.08397440117065</v>
      </c>
      <c r="HQ53">
        <v>60.71390410502169</v>
      </c>
      <c r="HR53">
        <v>53.243324905148803</v>
      </c>
      <c r="HS53">
        <v>32.613836829003347</v>
      </c>
      <c r="HT53">
        <v>21.49762377112679</v>
      </c>
      <c r="HU53">
        <v>58.04171052102329</v>
      </c>
      <c r="HV53">
        <v>52.794356275022992</v>
      </c>
      <c r="HW53">
        <v>56.532795449919718</v>
      </c>
      <c r="HX53">
        <v>51.786518394201373</v>
      </c>
      <c r="HY53">
        <v>39.110080033957239</v>
      </c>
      <c r="HZ53">
        <v>43.821646640145389</v>
      </c>
      <c r="IA53">
        <v>44.225300869527963</v>
      </c>
      <c r="IB53">
        <v>74.419640456911978</v>
      </c>
      <c r="IC53">
        <v>50.665375410135972</v>
      </c>
      <c r="ID53">
        <v>52.944518159477191</v>
      </c>
      <c r="IE53">
        <v>35.570230501810016</v>
      </c>
      <c r="IF53">
        <v>41.824239431327079</v>
      </c>
      <c r="IG53">
        <v>66.348518929879631</v>
      </c>
      <c r="IH53">
        <v>48.643479691983615</v>
      </c>
      <c r="II53">
        <v>42.066525182218392</v>
      </c>
      <c r="IJ53">
        <v>43.455551936494373</v>
      </c>
      <c r="IK53">
        <v>28.50886576662781</v>
      </c>
      <c r="IL53">
        <v>67.750771054934617</v>
      </c>
      <c r="IM53">
        <v>68.924062175619966</v>
      </c>
      <c r="IN53">
        <v>32.861743527843693</v>
      </c>
      <c r="IO53">
        <v>67.827214713849742</v>
      </c>
      <c r="IP53">
        <v>64.493731919055406</v>
      </c>
      <c r="IQ53">
        <v>34.514710614780086</v>
      </c>
      <c r="IR53">
        <v>66.056456814853107</v>
      </c>
      <c r="IS53">
        <v>62.209782050647163</v>
      </c>
      <c r="IT53">
        <v>50.160079607639844</v>
      </c>
      <c r="IU53">
        <v>64.477974700930773</v>
      </c>
      <c r="IV53">
        <v>53.889575925620846</v>
      </c>
      <c r="IW53">
        <v>60.3926111405803</v>
      </c>
      <c r="IX53">
        <v>56.209651670116486</v>
      </c>
      <c r="IY53">
        <v>54.673000251914281</v>
      </c>
      <c r="IZ53">
        <v>61.113443234187649</v>
      </c>
      <c r="JA53">
        <v>52.786461818382627</v>
      </c>
      <c r="JB53">
        <v>32.240747572000153</v>
      </c>
      <c r="JC53">
        <v>63.523613159286271</v>
      </c>
      <c r="JD53">
        <v>50.637455487625829</v>
      </c>
      <c r="JE53">
        <v>56.734658184248545</v>
      </c>
      <c r="JF53">
        <v>51.631664660076794</v>
      </c>
      <c r="JG53">
        <v>65.975536763790615</v>
      </c>
      <c r="JH53">
        <v>59.696255655974085</v>
      </c>
      <c r="JI53">
        <v>57.449819911007026</v>
      </c>
      <c r="JJ53">
        <v>45.119901654058758</v>
      </c>
      <c r="JK53">
        <v>43.305261816100213</v>
      </c>
      <c r="JL53">
        <v>69.669436029058602</v>
      </c>
      <c r="JM53">
        <v>69.443248556820578</v>
      </c>
      <c r="JN53">
        <v>45.990729390066143</v>
      </c>
      <c r="JO53">
        <v>51.411063720951368</v>
      </c>
      <c r="JP53">
        <v>62.523998860835547</v>
      </c>
      <c r="JQ53">
        <v>62.305802622925512</v>
      </c>
      <c r="JR53">
        <v>67.648706359802119</v>
      </c>
      <c r="JS53">
        <v>43.784789674315206</v>
      </c>
      <c r="JT53">
        <v>44.84801853009639</v>
      </c>
      <c r="JU53">
        <v>54.158471102071928</v>
      </c>
      <c r="JV53">
        <v>65.960772218182456</v>
      </c>
      <c r="JW53">
        <v>68.697479791915356</v>
      </c>
      <c r="JX53">
        <v>60.012467786171989</v>
      </c>
      <c r="JY53">
        <v>31.812742098725039</v>
      </c>
      <c r="JZ53">
        <v>48.311880110730044</v>
      </c>
      <c r="KA53">
        <v>64.292533661032763</v>
      </c>
      <c r="KB53">
        <v>37.533904233536184</v>
      </c>
      <c r="KC53">
        <v>48.28273415439962</v>
      </c>
      <c r="KD53">
        <v>52.665976131491277</v>
      </c>
      <c r="KE53">
        <v>43.308280939984236</v>
      </c>
      <c r="KF53">
        <v>39.303650411913495</v>
      </c>
      <c r="KG53">
        <v>52.565031430625211</v>
      </c>
      <c r="KH53">
        <v>70.959689983611483</v>
      </c>
      <c r="KI53">
        <v>57.044588363203317</v>
      </c>
      <c r="KJ53">
        <v>60.792338126540592</v>
      </c>
      <c r="KK53">
        <v>35.893141406708558</v>
      </c>
      <c r="KL53">
        <v>62.879765783163485</v>
      </c>
      <c r="KM53">
        <v>32.880112597739611</v>
      </c>
      <c r="KN53">
        <v>44.764966635923031</v>
      </c>
      <c r="KO53">
        <v>61.485542323401233</v>
      </c>
      <c r="KP53">
        <v>55.277543632691206</v>
      </c>
      <c r="KQ53">
        <v>43.524509921667118</v>
      </c>
      <c r="KR53">
        <v>70.409860948603878</v>
      </c>
      <c r="KS53">
        <v>50.669444378326403</v>
      </c>
      <c r="KT53">
        <v>43.976000347207069</v>
      </c>
      <c r="KU53">
        <v>60.389679544546169</v>
      </c>
      <c r="KV53">
        <v>44.909375873812365</v>
      </c>
      <c r="KW53">
        <v>45.545347768932146</v>
      </c>
      <c r="KX53">
        <v>51.611808150358641</v>
      </c>
      <c r="KY53">
        <v>56.633692327517416</v>
      </c>
      <c r="KZ53">
        <v>51.206397996898112</v>
      </c>
      <c r="LA53">
        <v>49.627659401225515</v>
      </c>
      <c r="LB53">
        <v>49.287251164935725</v>
      </c>
      <c r="LC53">
        <v>35.732055077838034</v>
      </c>
      <c r="LD53">
        <v>44.79166178016186</v>
      </c>
      <c r="LE53">
        <v>44.449352800292097</v>
      </c>
      <c r="LF53">
        <v>65.724443483172507</v>
      </c>
      <c r="LG53">
        <v>51.546193802701353</v>
      </c>
      <c r="LH53">
        <v>55.128690910668531</v>
      </c>
      <c r="LI53">
        <v>54.677009920036923</v>
      </c>
      <c r="LJ53">
        <v>47.464973719079076</v>
      </c>
      <c r="LK53">
        <v>32.659975317886996</v>
      </c>
      <c r="LL53">
        <v>59.117001568486259</v>
      </c>
    </row>
    <row r="54" spans="1:324">
      <c r="A54" s="2">
        <v>0.51041666666666663</v>
      </c>
      <c r="B54">
        <v>59.633113995231369</v>
      </c>
      <c r="C54">
        <v>77.149577571554985</v>
      </c>
      <c r="D54">
        <v>65.322796129206267</v>
      </c>
      <c r="E54">
        <v>56.112626814530962</v>
      </c>
      <c r="F54">
        <v>52.886107805767679</v>
      </c>
      <c r="G54">
        <v>52.300465266363339</v>
      </c>
      <c r="H54">
        <v>68.44791577870933</v>
      </c>
      <c r="I54">
        <v>71.938883514189328</v>
      </c>
      <c r="J54">
        <v>69.592929792747142</v>
      </c>
      <c r="K54">
        <v>58.879426984883267</v>
      </c>
      <c r="L54">
        <v>66.185000401060577</v>
      </c>
      <c r="M54">
        <v>63.836336292739624</v>
      </c>
      <c r="N54">
        <v>74.699298271556017</v>
      </c>
      <c r="O54">
        <v>46.205419088293695</v>
      </c>
      <c r="P54">
        <v>66.615716086977287</v>
      </c>
      <c r="Q54">
        <v>54.779654847440554</v>
      </c>
      <c r="R54">
        <v>71.356845231205341</v>
      </c>
      <c r="S54">
        <v>46.471312384606883</v>
      </c>
      <c r="T54">
        <v>61.439622429499018</v>
      </c>
      <c r="U54">
        <v>60.573093542759139</v>
      </c>
      <c r="V54">
        <v>54.575592121786634</v>
      </c>
      <c r="W54">
        <v>64.70874571253627</v>
      </c>
      <c r="X54">
        <v>59.237835806259831</v>
      </c>
      <c r="Y54">
        <v>64.905737634388217</v>
      </c>
      <c r="Z54">
        <v>40.770232800159569</v>
      </c>
      <c r="AA54">
        <v>69.024530206991585</v>
      </c>
      <c r="AB54">
        <v>53.453970009908943</v>
      </c>
      <c r="AC54">
        <v>61.076378368520245</v>
      </c>
      <c r="AD54">
        <v>59.642481913956622</v>
      </c>
      <c r="AE54">
        <v>59.967189110340854</v>
      </c>
      <c r="AF54">
        <v>62.419865720887266</v>
      </c>
      <c r="AG54">
        <v>55.111402677464383</v>
      </c>
      <c r="AH54">
        <v>74.011832838147654</v>
      </c>
      <c r="AI54">
        <v>50.078829813088831</v>
      </c>
      <c r="AJ54">
        <v>54.82784708726286</v>
      </c>
      <c r="AK54">
        <v>63.781213210497789</v>
      </c>
      <c r="AL54">
        <v>77.907448341821663</v>
      </c>
      <c r="AM54">
        <v>69.601589627222509</v>
      </c>
      <c r="AN54">
        <v>60.447311174248277</v>
      </c>
      <c r="AO54">
        <v>57.170249275089603</v>
      </c>
      <c r="AP54">
        <v>73.701023865820957</v>
      </c>
      <c r="AQ54">
        <v>68.087079731882028</v>
      </c>
      <c r="AR54">
        <v>76.093810044457427</v>
      </c>
      <c r="AS54">
        <v>42.064302857291437</v>
      </c>
      <c r="AT54">
        <v>72.165406885523282</v>
      </c>
      <c r="AU54">
        <v>73.513564732376437</v>
      </c>
      <c r="AV54">
        <v>54.975409409908551</v>
      </c>
      <c r="AW54">
        <v>61.819177234051445</v>
      </c>
      <c r="AX54">
        <v>71.2424564455129</v>
      </c>
      <c r="AY54">
        <v>70.721402105032496</v>
      </c>
      <c r="AZ54">
        <v>73.917320196255019</v>
      </c>
      <c r="BA54">
        <v>61.780709208358651</v>
      </c>
      <c r="BB54">
        <v>66.450182810115038</v>
      </c>
      <c r="BC54">
        <v>44.823210784983509</v>
      </c>
      <c r="BD54">
        <v>52.689045612822248</v>
      </c>
      <c r="BE54">
        <v>64.008378710214103</v>
      </c>
      <c r="BF54">
        <v>65.555732096431413</v>
      </c>
      <c r="BG54">
        <v>70.253614497434185</v>
      </c>
      <c r="BH54">
        <v>61.977667174686637</v>
      </c>
      <c r="BI54">
        <v>63.455353494988863</v>
      </c>
      <c r="BJ54">
        <v>76.719308583366129</v>
      </c>
      <c r="BK54">
        <v>50.514685772000803</v>
      </c>
      <c r="BL54">
        <v>72.486246182389976</v>
      </c>
      <c r="BM54">
        <v>74.77072447368532</v>
      </c>
      <c r="BN54">
        <v>76.508435942482876</v>
      </c>
      <c r="BO54">
        <v>67.73982068033942</v>
      </c>
      <c r="BP54">
        <v>69.844137401731317</v>
      </c>
      <c r="BQ54">
        <v>62.384623284601304</v>
      </c>
      <c r="BR54">
        <v>69.123572772127332</v>
      </c>
      <c r="BS54">
        <v>53.882289840329925</v>
      </c>
      <c r="BT54">
        <v>75.819470088648131</v>
      </c>
      <c r="BU54">
        <v>78.90979876764888</v>
      </c>
      <c r="BV54">
        <v>39.113068427766017</v>
      </c>
      <c r="BW54">
        <v>65.501969144078203</v>
      </c>
      <c r="BX54">
        <v>69.371422850451097</v>
      </c>
      <c r="BY54">
        <v>78.267191474305406</v>
      </c>
      <c r="BZ54">
        <v>66.27134772770151</v>
      </c>
      <c r="CA54">
        <v>75.675529771679024</v>
      </c>
      <c r="CB54">
        <v>49.005228572086196</v>
      </c>
      <c r="CC54">
        <v>79.839697591242583</v>
      </c>
      <c r="CD54">
        <v>70.95252132735979</v>
      </c>
      <c r="CE54">
        <v>41.777908662282101</v>
      </c>
      <c r="CF54">
        <v>62.657248808951294</v>
      </c>
      <c r="CG54">
        <v>62.863111995093547</v>
      </c>
      <c r="CH54">
        <v>72.130217641533406</v>
      </c>
      <c r="CI54">
        <v>70.135283866736344</v>
      </c>
      <c r="CJ54">
        <v>73.348579569964159</v>
      </c>
      <c r="CK54">
        <v>76.063218236692848</v>
      </c>
      <c r="CL54">
        <v>68.339491660593225</v>
      </c>
      <c r="CM54">
        <v>65.891274767603619</v>
      </c>
      <c r="CN54">
        <v>58.742269982284952</v>
      </c>
      <c r="CO54">
        <v>69.132013878477849</v>
      </c>
      <c r="CP54">
        <v>64.500110646522586</v>
      </c>
      <c r="CQ54">
        <v>78.058317029465869</v>
      </c>
      <c r="CR54">
        <v>74.004063202641817</v>
      </c>
      <c r="CS54">
        <v>62.494878254663973</v>
      </c>
      <c r="CT54">
        <v>58.486649665293285</v>
      </c>
      <c r="CU54">
        <v>71.068236617789253</v>
      </c>
      <c r="CV54">
        <v>57.501021242133547</v>
      </c>
      <c r="CW54">
        <v>83.070879917385454</v>
      </c>
      <c r="CX54">
        <v>71.355000063270765</v>
      </c>
      <c r="CY54">
        <v>67.745845836217271</v>
      </c>
      <c r="CZ54">
        <v>75.259383342928516</v>
      </c>
      <c r="DA54">
        <v>68.062563760777124</v>
      </c>
      <c r="DB54">
        <v>70.695715940535749</v>
      </c>
      <c r="DC54">
        <v>72.503157934084598</v>
      </c>
      <c r="DD54">
        <v>70.666180079966651</v>
      </c>
      <c r="DE54">
        <v>78.033920862650234</v>
      </c>
      <c r="DF54">
        <v>72.310393252544031</v>
      </c>
      <c r="DG54">
        <v>67.914209896454196</v>
      </c>
      <c r="DH54">
        <v>68.048982439445766</v>
      </c>
      <c r="DI54">
        <v>68.148946601236545</v>
      </c>
      <c r="DJ54">
        <v>68.412404295155639</v>
      </c>
      <c r="DK54">
        <v>66.38455113382463</v>
      </c>
      <c r="DL54">
        <v>80.000768849739856</v>
      </c>
      <c r="DM54">
        <v>72.268297662003405</v>
      </c>
      <c r="DN54">
        <v>70.82217194392571</v>
      </c>
      <c r="DO54">
        <v>76.519706187039915</v>
      </c>
      <c r="DP54">
        <v>64.302598569119311</v>
      </c>
      <c r="DQ54">
        <v>76.499648632839495</v>
      </c>
      <c r="DR54">
        <v>57.156242440986674</v>
      </c>
      <c r="DS54">
        <v>78.131275552685523</v>
      </c>
      <c r="DT54">
        <v>72.699455430745886</v>
      </c>
      <c r="DU54">
        <v>71.580174609716508</v>
      </c>
      <c r="DV54">
        <v>68.358813726107797</v>
      </c>
      <c r="DW54">
        <v>65.913091748698875</v>
      </c>
      <c r="DX54">
        <v>79.813937293599977</v>
      </c>
      <c r="DY54">
        <v>79.911147247641964</v>
      </c>
      <c r="DZ54">
        <v>61.325672828626942</v>
      </c>
      <c r="EA54">
        <v>66.902670865985954</v>
      </c>
      <c r="EB54">
        <v>71.982539327138625</v>
      </c>
      <c r="EC54">
        <v>66.647650063263725</v>
      </c>
      <c r="ED54">
        <v>63.408929471055295</v>
      </c>
      <c r="EE54">
        <v>60.993099735356118</v>
      </c>
      <c r="EF54">
        <v>71.734446804044495</v>
      </c>
      <c r="EG54">
        <v>69.465012334046293</v>
      </c>
      <c r="EH54">
        <v>76.575773080137438</v>
      </c>
      <c r="EI54">
        <v>66.620893733321296</v>
      </c>
      <c r="EJ54">
        <v>79.433379314469249</v>
      </c>
      <c r="EK54">
        <v>63.237446015366331</v>
      </c>
      <c r="EL54">
        <v>78.213984942593939</v>
      </c>
      <c r="EM54">
        <v>66.784687230027586</v>
      </c>
      <c r="EN54">
        <v>60.826028540074631</v>
      </c>
      <c r="EO54">
        <v>57.434802990549329</v>
      </c>
      <c r="EP54">
        <v>77.03421800421485</v>
      </c>
      <c r="EQ54">
        <v>70.603269962237675</v>
      </c>
      <c r="ER54">
        <v>63.260431138631077</v>
      </c>
      <c r="ES54">
        <v>70.265303953351179</v>
      </c>
      <c r="ET54">
        <v>79.739146282409081</v>
      </c>
      <c r="EU54">
        <v>61.157986962261759</v>
      </c>
      <c r="EV54">
        <v>72.302193191402779</v>
      </c>
      <c r="EW54">
        <v>63.086105801116645</v>
      </c>
      <c r="EX54">
        <v>78.506821520104182</v>
      </c>
      <c r="EY54">
        <v>77.639587165156925</v>
      </c>
      <c r="EZ54">
        <v>77.04107146150524</v>
      </c>
      <c r="FA54">
        <v>66.357962633346219</v>
      </c>
      <c r="FB54">
        <v>33.426883534272633</v>
      </c>
      <c r="FC54">
        <v>80.804213315961988</v>
      </c>
      <c r="FD54">
        <v>74.767634215591499</v>
      </c>
      <c r="FE54">
        <v>56.343640227383794</v>
      </c>
      <c r="FF54">
        <v>65.701981012293444</v>
      </c>
      <c r="FG54">
        <v>60.233635057767309</v>
      </c>
      <c r="FH54">
        <v>64.399814489531266</v>
      </c>
      <c r="FI54">
        <v>78.619403113201628</v>
      </c>
      <c r="FJ54">
        <v>54.518378828856818</v>
      </c>
      <c r="FK54">
        <v>67.246129574737395</v>
      </c>
      <c r="FL54">
        <v>73.974245265331533</v>
      </c>
      <c r="FM54">
        <v>60.558586296843345</v>
      </c>
      <c r="FN54">
        <v>67.465505827640783</v>
      </c>
      <c r="FO54">
        <v>72.119501594962429</v>
      </c>
      <c r="FP54">
        <v>62.206695346019458</v>
      </c>
      <c r="FQ54">
        <v>64.27050711299826</v>
      </c>
      <c r="FR54">
        <v>70.48819633489228</v>
      </c>
      <c r="FS54">
        <v>49.215828258543539</v>
      </c>
      <c r="FT54">
        <v>71.093466299279555</v>
      </c>
      <c r="FU54">
        <v>73.204321034534146</v>
      </c>
      <c r="FV54">
        <v>52.035124296500747</v>
      </c>
      <c r="FW54">
        <v>67.436068395692999</v>
      </c>
      <c r="FX54">
        <v>63.160565500601415</v>
      </c>
      <c r="FY54">
        <v>78.775790090156534</v>
      </c>
      <c r="FZ54">
        <v>75.806035562408198</v>
      </c>
      <c r="GA54">
        <v>56.181156996441963</v>
      </c>
      <c r="GB54">
        <v>69.161039978367455</v>
      </c>
      <c r="GC54">
        <v>66.655498389980195</v>
      </c>
      <c r="GD54">
        <v>58.490665602486168</v>
      </c>
      <c r="GE54">
        <v>34.919367661131581</v>
      </c>
      <c r="GF54">
        <v>77.32834106425986</v>
      </c>
      <c r="GG54">
        <v>61.307427518781246</v>
      </c>
      <c r="GH54">
        <v>62.957150600537801</v>
      </c>
      <c r="GI54">
        <v>73.545590531948491</v>
      </c>
      <c r="GJ54">
        <v>49.094130238116669</v>
      </c>
      <c r="GK54">
        <v>65.931697004290868</v>
      </c>
      <c r="GL54">
        <v>48.88831506211357</v>
      </c>
      <c r="GM54">
        <v>69.28163032663555</v>
      </c>
      <c r="GN54">
        <v>67.577769170566924</v>
      </c>
      <c r="GO54">
        <v>55.328636212803737</v>
      </c>
      <c r="GP54">
        <v>62.980768473406357</v>
      </c>
      <c r="GQ54">
        <v>57.376800134189324</v>
      </c>
      <c r="GR54">
        <v>71.562669667566041</v>
      </c>
      <c r="GS54">
        <v>53.979184608622553</v>
      </c>
      <c r="GT54">
        <v>56.152615017232385</v>
      </c>
      <c r="GU54">
        <v>54.537998545626685</v>
      </c>
      <c r="GV54">
        <v>51.761391187480498</v>
      </c>
      <c r="GW54">
        <v>66.123669633822942</v>
      </c>
      <c r="GX54">
        <v>69.095238453633783</v>
      </c>
      <c r="GY54">
        <v>58.904121103541797</v>
      </c>
      <c r="GZ54">
        <v>55.019552527181894</v>
      </c>
      <c r="HA54">
        <v>56.99640508979077</v>
      </c>
      <c r="HB54">
        <v>60.163042335720718</v>
      </c>
      <c r="HC54">
        <v>51.297001283035385</v>
      </c>
      <c r="HD54">
        <v>64.164324056399394</v>
      </c>
      <c r="HE54">
        <v>53.067087198789395</v>
      </c>
      <c r="HF54">
        <v>52.848035105559333</v>
      </c>
      <c r="HG54">
        <v>41.527533969575991</v>
      </c>
      <c r="HH54">
        <v>73.018153755158266</v>
      </c>
      <c r="HI54">
        <v>29.754860427974624</v>
      </c>
      <c r="HJ54">
        <v>56.627421188726061</v>
      </c>
      <c r="HK54">
        <v>52.807100731593394</v>
      </c>
      <c r="HL54">
        <v>33.586143987808292</v>
      </c>
      <c r="HM54">
        <v>43.847179617888003</v>
      </c>
      <c r="HN54">
        <v>70.278771899789547</v>
      </c>
      <c r="HO54">
        <v>17.597890452314559</v>
      </c>
      <c r="HP54">
        <v>52.19225287273234</v>
      </c>
      <c r="HQ54">
        <v>61.336240919663055</v>
      </c>
      <c r="HR54">
        <v>54.631312155423885</v>
      </c>
      <c r="HS54">
        <v>32.267614660582133</v>
      </c>
      <c r="HT54">
        <v>23.128456185162818</v>
      </c>
      <c r="HU54">
        <v>58.288568530032691</v>
      </c>
      <c r="HV54">
        <v>53.074625223956218</v>
      </c>
      <c r="HW54">
        <v>55.896043189023757</v>
      </c>
      <c r="HX54">
        <v>53.00511390359204</v>
      </c>
      <c r="HY54">
        <v>40.98355121023797</v>
      </c>
      <c r="HZ54">
        <v>46.937521096260994</v>
      </c>
      <c r="IA54">
        <v>45.249874016471317</v>
      </c>
      <c r="IB54">
        <v>76.277153415889359</v>
      </c>
      <c r="IC54">
        <v>51.102664654108352</v>
      </c>
      <c r="ID54">
        <v>53.743464252078667</v>
      </c>
      <c r="IE54">
        <v>35.552318320516022</v>
      </c>
      <c r="IF54">
        <v>42.588732858369468</v>
      </c>
      <c r="IG54">
        <v>66.384382295938011</v>
      </c>
      <c r="IH54">
        <v>50.218224377946576</v>
      </c>
      <c r="II54">
        <v>43.712717327735547</v>
      </c>
      <c r="IJ54">
        <v>43.290852027113388</v>
      </c>
      <c r="IK54">
        <v>30.497553896790052</v>
      </c>
      <c r="IL54">
        <v>69.035394257041361</v>
      </c>
      <c r="IM54">
        <v>68.118558359616259</v>
      </c>
      <c r="IN54">
        <v>35.532750538606621</v>
      </c>
      <c r="IO54">
        <v>67.950620560403351</v>
      </c>
      <c r="IP54">
        <v>64.121811796949032</v>
      </c>
      <c r="IQ54">
        <v>34.68670189315209</v>
      </c>
      <c r="IR54">
        <v>66.28263833782502</v>
      </c>
      <c r="IS54">
        <v>61.817398334279638</v>
      </c>
      <c r="IT54">
        <v>51.683598109021268</v>
      </c>
      <c r="IU54">
        <v>64.616002446839147</v>
      </c>
      <c r="IV54">
        <v>53.998452074136807</v>
      </c>
      <c r="IW54">
        <v>61.227201967065426</v>
      </c>
      <c r="IX54">
        <v>56.595191434655547</v>
      </c>
      <c r="IY54">
        <v>55.679826276169031</v>
      </c>
      <c r="IZ54">
        <v>63.763268519439862</v>
      </c>
      <c r="JA54">
        <v>52.091129462086137</v>
      </c>
      <c r="JB54">
        <v>33.859794373569493</v>
      </c>
      <c r="JC54">
        <v>63.375628624314494</v>
      </c>
      <c r="JD54">
        <v>51.079543872922386</v>
      </c>
      <c r="JE54">
        <v>56.535082009520529</v>
      </c>
      <c r="JF54">
        <v>52.545724431636366</v>
      </c>
      <c r="JG54">
        <v>65.275832312192122</v>
      </c>
      <c r="JH54">
        <v>61.797723312002098</v>
      </c>
      <c r="JI54">
        <v>57.336469934642963</v>
      </c>
      <c r="JJ54">
        <v>45.220408833966843</v>
      </c>
      <c r="JK54">
        <v>46.825668810447461</v>
      </c>
      <c r="JL54">
        <v>70.814269459256039</v>
      </c>
      <c r="JM54">
        <v>69.771214406335318</v>
      </c>
      <c r="JN54">
        <v>46.501093839471338</v>
      </c>
      <c r="JO54">
        <v>51.451804246725651</v>
      </c>
      <c r="JP54">
        <v>63.575168387094173</v>
      </c>
      <c r="JQ54">
        <v>63.357220139223273</v>
      </c>
      <c r="JR54">
        <v>67.609088870244634</v>
      </c>
      <c r="JS54">
        <v>43.840250742849314</v>
      </c>
      <c r="JT54">
        <v>46.759908969072569</v>
      </c>
      <c r="JU54">
        <v>54.180495089839553</v>
      </c>
      <c r="JV54">
        <v>65.547109865339891</v>
      </c>
      <c r="JW54">
        <v>67.670923221823003</v>
      </c>
      <c r="JX54">
        <v>61.802962574479658</v>
      </c>
      <c r="JY54">
        <v>32.449409678609278</v>
      </c>
      <c r="JZ54">
        <v>49.046926514667824</v>
      </c>
      <c r="KA54">
        <v>63.562823930780496</v>
      </c>
      <c r="KB54">
        <v>38.319271250915961</v>
      </c>
      <c r="KC54">
        <v>49.966699636507087</v>
      </c>
      <c r="KD54">
        <v>53.058478794720031</v>
      </c>
      <c r="KE54">
        <v>43.234962429718145</v>
      </c>
      <c r="KF54">
        <v>39.626792619086778</v>
      </c>
      <c r="KG54">
        <v>57.282665825282983</v>
      </c>
      <c r="KH54">
        <v>73.073466466619138</v>
      </c>
      <c r="KI54">
        <v>56.291462114399323</v>
      </c>
      <c r="KJ54">
        <v>61.095108347966395</v>
      </c>
      <c r="KK54">
        <v>35.748036212291382</v>
      </c>
      <c r="KL54">
        <v>63.545102717993153</v>
      </c>
      <c r="KM54">
        <v>34.782162561425203</v>
      </c>
      <c r="KN54">
        <v>45.176825784451204</v>
      </c>
      <c r="KO54">
        <v>63.811909853647364</v>
      </c>
      <c r="KP54">
        <v>55.456137878156355</v>
      </c>
      <c r="KQ54">
        <v>44.465316403094576</v>
      </c>
      <c r="KR54">
        <v>71.717106372244643</v>
      </c>
      <c r="KS54">
        <v>53.04259748734593</v>
      </c>
      <c r="KT54">
        <v>43.866799418999982</v>
      </c>
      <c r="KU54">
        <v>59.561336998278122</v>
      </c>
      <c r="KV54">
        <v>47.358853690701395</v>
      </c>
      <c r="KW54">
        <v>46.616508961998058</v>
      </c>
      <c r="KX54">
        <v>51.635806237618787</v>
      </c>
      <c r="KY54">
        <v>56.051851200776191</v>
      </c>
      <c r="KZ54">
        <v>51.64702060957881</v>
      </c>
      <c r="LA54">
        <v>49.811969983041244</v>
      </c>
      <c r="LB54">
        <v>49.598345807986348</v>
      </c>
      <c r="LC54">
        <v>35.89774374623596</v>
      </c>
      <c r="LD54">
        <v>45.62326551081884</v>
      </c>
      <c r="LE54">
        <v>45.414622394950719</v>
      </c>
      <c r="LF54">
        <v>67.379436814856149</v>
      </c>
      <c r="LG54">
        <v>52.262191904134035</v>
      </c>
      <c r="LH54">
        <v>56.892700368432294</v>
      </c>
      <c r="LI54">
        <v>54.967299727146049</v>
      </c>
      <c r="LJ54">
        <v>48.552878377892604</v>
      </c>
      <c r="LK54">
        <v>33.377199965259379</v>
      </c>
      <c r="LL54">
        <v>60.169679278793232</v>
      </c>
    </row>
    <row r="55" spans="1:324">
      <c r="A55" s="2">
        <v>0.52083333333333337</v>
      </c>
      <c r="B55">
        <v>60.53809631047843</v>
      </c>
      <c r="C55">
        <v>77.345302395407217</v>
      </c>
      <c r="D55">
        <v>64.392510491137571</v>
      </c>
      <c r="E55">
        <v>58.078619422992752</v>
      </c>
      <c r="F55">
        <v>54.163616162515261</v>
      </c>
      <c r="G55">
        <v>53.152640570925499</v>
      </c>
      <c r="H55">
        <v>68.453356895990893</v>
      </c>
      <c r="I55">
        <v>71.937328958772412</v>
      </c>
      <c r="J55">
        <v>69.201175511486113</v>
      </c>
      <c r="K55">
        <v>59.578638688343112</v>
      </c>
      <c r="L55">
        <v>66.018701664444791</v>
      </c>
      <c r="M55">
        <v>65.438105053301257</v>
      </c>
      <c r="N55">
        <v>73.165410509759795</v>
      </c>
      <c r="O55">
        <v>48.023475535198891</v>
      </c>
      <c r="P55">
        <v>66.623127299858467</v>
      </c>
      <c r="Q55">
        <v>55.548499516626705</v>
      </c>
      <c r="R55">
        <v>71.733479957860567</v>
      </c>
      <c r="S55">
        <v>47.065820916286469</v>
      </c>
      <c r="T55">
        <v>61.424977716153393</v>
      </c>
      <c r="U55">
        <v>61.745745134952145</v>
      </c>
      <c r="V55">
        <v>54.694666483462143</v>
      </c>
      <c r="W55">
        <v>65.044283707354268</v>
      </c>
      <c r="X55">
        <v>60.154508958836836</v>
      </c>
      <c r="Y55">
        <v>65.400017806865279</v>
      </c>
      <c r="Z55">
        <v>41.595193381933903</v>
      </c>
      <c r="AA55">
        <v>69.446979942265074</v>
      </c>
      <c r="AB55">
        <v>53.892667377693947</v>
      </c>
      <c r="AC55">
        <v>61.028057943342077</v>
      </c>
      <c r="AD55">
        <v>59.828791569615348</v>
      </c>
      <c r="AE55">
        <v>60.012865470505453</v>
      </c>
      <c r="AF55">
        <v>62.797477542093596</v>
      </c>
      <c r="AG55">
        <v>55.328961701313887</v>
      </c>
      <c r="AH55">
        <v>74.357762358844994</v>
      </c>
      <c r="AI55">
        <v>51.658309262264659</v>
      </c>
      <c r="AJ55">
        <v>56.686016885662561</v>
      </c>
      <c r="AK55">
        <v>63.976470006920586</v>
      </c>
      <c r="AL55">
        <v>76.799301673220995</v>
      </c>
      <c r="AM55">
        <v>70.176609234950945</v>
      </c>
      <c r="AN55">
        <v>60.573288478008635</v>
      </c>
      <c r="AO55">
        <v>57.099239662410717</v>
      </c>
      <c r="AP55">
        <v>74.756154727070367</v>
      </c>
      <c r="AQ55">
        <v>67.938069964096854</v>
      </c>
      <c r="AR55">
        <v>76.085794573022511</v>
      </c>
      <c r="AS55">
        <v>45.624890864861868</v>
      </c>
      <c r="AT55">
        <v>72.964204087460843</v>
      </c>
      <c r="AU55">
        <v>74.618725558510178</v>
      </c>
      <c r="AV55">
        <v>56.05312600237761</v>
      </c>
      <c r="AW55">
        <v>62.380527814349804</v>
      </c>
      <c r="AX55">
        <v>71.63620746912251</v>
      </c>
      <c r="AY55">
        <v>70.902877139431624</v>
      </c>
      <c r="AZ55">
        <v>74.069616495089576</v>
      </c>
      <c r="BA55">
        <v>62.202537735529518</v>
      </c>
      <c r="BB55">
        <v>67.263726012652015</v>
      </c>
      <c r="BC55">
        <v>45.941465095313873</v>
      </c>
      <c r="BD55">
        <v>52.634456974129506</v>
      </c>
      <c r="BE55">
        <v>65.270452676034211</v>
      </c>
      <c r="BF55">
        <v>66.12947321023232</v>
      </c>
      <c r="BG55">
        <v>70.253218907111332</v>
      </c>
      <c r="BH55">
        <v>61.973642384162233</v>
      </c>
      <c r="BI55">
        <v>66.395357548415276</v>
      </c>
      <c r="BJ55">
        <v>76.013698671880348</v>
      </c>
      <c r="BK55">
        <v>50.621124653820694</v>
      </c>
      <c r="BL55">
        <v>72.994764104191972</v>
      </c>
      <c r="BM55">
        <v>75.017013834981199</v>
      </c>
      <c r="BN55">
        <v>76.677804068644079</v>
      </c>
      <c r="BO55">
        <v>68.026949725999231</v>
      </c>
      <c r="BP55">
        <v>71.688781256693773</v>
      </c>
      <c r="BQ55">
        <v>64.449784274414085</v>
      </c>
      <c r="BR55">
        <v>69.679582330552208</v>
      </c>
      <c r="BS55">
        <v>53.960188328049398</v>
      </c>
      <c r="BT55">
        <v>75.832779667857835</v>
      </c>
      <c r="BU55">
        <v>79.832772198799418</v>
      </c>
      <c r="BV55">
        <v>39.305540130410321</v>
      </c>
      <c r="BW55">
        <v>66.34196727858081</v>
      </c>
      <c r="BX55">
        <v>69.223365264073564</v>
      </c>
      <c r="BY55">
        <v>76.928247186433794</v>
      </c>
      <c r="BZ55">
        <v>66.560332000259876</v>
      </c>
      <c r="CA55">
        <v>75.644064847538729</v>
      </c>
      <c r="CB55">
        <v>49.295880767110759</v>
      </c>
      <c r="CC55">
        <v>80.064342178015053</v>
      </c>
      <c r="CD55">
        <v>71.465046005093086</v>
      </c>
      <c r="CE55">
        <v>42.974199840985584</v>
      </c>
      <c r="CF55">
        <v>63.013605263056135</v>
      </c>
      <c r="CG55">
        <v>62.911253517792701</v>
      </c>
      <c r="CH55">
        <v>72.00320260265336</v>
      </c>
      <c r="CI55">
        <v>71.125990622407841</v>
      </c>
      <c r="CJ55">
        <v>73.148943648757907</v>
      </c>
      <c r="CK55">
        <v>77.058914468340816</v>
      </c>
      <c r="CL55">
        <v>68.46760450759399</v>
      </c>
      <c r="CM55">
        <v>65.919268720681785</v>
      </c>
      <c r="CN55">
        <v>58.834441788659461</v>
      </c>
      <c r="CO55">
        <v>70.095948366275522</v>
      </c>
      <c r="CP55">
        <v>64.112908469759461</v>
      </c>
      <c r="CQ55">
        <v>78.090055344369219</v>
      </c>
      <c r="CR55">
        <v>74.048914259846569</v>
      </c>
      <c r="CS55">
        <v>62.793619872362193</v>
      </c>
      <c r="CT55">
        <v>58.590699339943711</v>
      </c>
      <c r="CU55">
        <v>71.148473085315729</v>
      </c>
      <c r="CV55">
        <v>57.602196406212094</v>
      </c>
      <c r="CW55">
        <v>83.619679482421645</v>
      </c>
      <c r="CX55">
        <v>71.320563567580564</v>
      </c>
      <c r="CY55">
        <v>68.238862519781492</v>
      </c>
      <c r="CZ55">
        <v>75.246822322580726</v>
      </c>
      <c r="DA55">
        <v>69.932911738180849</v>
      </c>
      <c r="DB55">
        <v>71.402719992875404</v>
      </c>
      <c r="DC55">
        <v>72.663285182163591</v>
      </c>
      <c r="DD55">
        <v>71.340172757253541</v>
      </c>
      <c r="DE55">
        <v>78.82898142071754</v>
      </c>
      <c r="DF55">
        <v>73.225534212603478</v>
      </c>
      <c r="DG55">
        <v>68.4708302363954</v>
      </c>
      <c r="DH55">
        <v>68.156435717177757</v>
      </c>
      <c r="DI55">
        <v>68.148695721563442</v>
      </c>
      <c r="DJ55">
        <v>70.073839464555476</v>
      </c>
      <c r="DK55">
        <v>66.69144812537175</v>
      </c>
      <c r="DL55">
        <v>80.099065133279737</v>
      </c>
      <c r="DM55">
        <v>72.615340756324215</v>
      </c>
      <c r="DN55">
        <v>70.933985119199363</v>
      </c>
      <c r="DO55">
        <v>76.622781063856934</v>
      </c>
      <c r="DP55">
        <v>65.128144271860705</v>
      </c>
      <c r="DQ55">
        <v>76.257537508680016</v>
      </c>
      <c r="DR55">
        <v>58.655790360285607</v>
      </c>
      <c r="DS55">
        <v>78.270469504438339</v>
      </c>
      <c r="DT55">
        <v>72.907574477857892</v>
      </c>
      <c r="DU55">
        <v>72.009895314216706</v>
      </c>
      <c r="DV55">
        <v>69.028407929367006</v>
      </c>
      <c r="DW55">
        <v>66.535077614174725</v>
      </c>
      <c r="DX55">
        <v>80.063691482838905</v>
      </c>
      <c r="DY55">
        <v>80.740958282600801</v>
      </c>
      <c r="DZ55">
        <v>62.641916680221179</v>
      </c>
      <c r="EA55">
        <v>66.600439915611702</v>
      </c>
      <c r="EB55">
        <v>70.48278770194716</v>
      </c>
      <c r="EC55">
        <v>66.640246712997126</v>
      </c>
      <c r="ED55">
        <v>62.80903351577718</v>
      </c>
      <c r="EE55">
        <v>62.308354812341825</v>
      </c>
      <c r="EF55">
        <v>72.090538416442286</v>
      </c>
      <c r="EG55">
        <v>69.432426336960745</v>
      </c>
      <c r="EH55">
        <v>77.181397900010637</v>
      </c>
      <c r="EI55">
        <v>68.643584986153797</v>
      </c>
      <c r="EJ55">
        <v>79.495951505671101</v>
      </c>
      <c r="EK55">
        <v>62.635749893116568</v>
      </c>
      <c r="EL55">
        <v>78.696032916095476</v>
      </c>
      <c r="EM55">
        <v>67.131875052615783</v>
      </c>
      <c r="EN55">
        <v>60.903226672857116</v>
      </c>
      <c r="EO55">
        <v>57.3869715763066</v>
      </c>
      <c r="EP55">
        <v>77.099121084514593</v>
      </c>
      <c r="EQ55">
        <v>71.23147738067712</v>
      </c>
      <c r="ER55">
        <v>63.554000390369112</v>
      </c>
      <c r="ES55">
        <v>70.453081683675009</v>
      </c>
      <c r="ET55">
        <v>80.821917488828532</v>
      </c>
      <c r="EU55">
        <v>61.166664270626228</v>
      </c>
      <c r="EV55">
        <v>72.653170501424441</v>
      </c>
      <c r="EW55">
        <v>63.764656515880148</v>
      </c>
      <c r="EX55">
        <v>79.609086683250624</v>
      </c>
      <c r="EY55">
        <v>77.908848376691452</v>
      </c>
      <c r="EZ55">
        <v>76.944003113127351</v>
      </c>
      <c r="FA55">
        <v>66.429769835509035</v>
      </c>
      <c r="FB55">
        <v>33.922112309358155</v>
      </c>
      <c r="FC55">
        <v>80.344732912851811</v>
      </c>
      <c r="FD55">
        <v>75.974164386139506</v>
      </c>
      <c r="FE55">
        <v>56.373435505377081</v>
      </c>
      <c r="FF55">
        <v>65.783086912704874</v>
      </c>
      <c r="FG55">
        <v>60.685051281204636</v>
      </c>
      <c r="FH55">
        <v>66.312089123721961</v>
      </c>
      <c r="FI55">
        <v>79.206453567580525</v>
      </c>
      <c r="FJ55">
        <v>55.317057693761825</v>
      </c>
      <c r="FK55">
        <v>68.091729690944973</v>
      </c>
      <c r="FL55">
        <v>75.716356690282609</v>
      </c>
      <c r="FM55">
        <v>59.205461318704863</v>
      </c>
      <c r="FN55">
        <v>67.81465560164466</v>
      </c>
      <c r="FO55">
        <v>72.290260655740269</v>
      </c>
      <c r="FP55">
        <v>63.783573900158515</v>
      </c>
      <c r="FQ55">
        <v>64.685475378895163</v>
      </c>
      <c r="FR55">
        <v>70.761521975638175</v>
      </c>
      <c r="FS55">
        <v>50.131959768792946</v>
      </c>
      <c r="FT55">
        <v>72.006227035726255</v>
      </c>
      <c r="FU55">
        <v>73.025226406289008</v>
      </c>
      <c r="FV55">
        <v>53.445735061705449</v>
      </c>
      <c r="FW55">
        <v>67.637947092307556</v>
      </c>
      <c r="FX55">
        <v>63.488767010617217</v>
      </c>
      <c r="FY55">
        <v>78.6365423001929</v>
      </c>
      <c r="FZ55">
        <v>76.534220240779646</v>
      </c>
      <c r="GA55">
        <v>55.717404251757621</v>
      </c>
      <c r="GB55">
        <v>69.992890420015968</v>
      </c>
      <c r="GC55">
        <v>66.792798376853696</v>
      </c>
      <c r="GD55">
        <v>58.472613399097369</v>
      </c>
      <c r="GE55">
        <v>36.518377324651411</v>
      </c>
      <c r="GF55">
        <v>77.105316590209611</v>
      </c>
      <c r="GG55">
        <v>62.872126885936638</v>
      </c>
      <c r="GH55">
        <v>63.028868457550487</v>
      </c>
      <c r="GI55">
        <v>73.44245150131384</v>
      </c>
      <c r="GJ55">
        <v>48.950340602963614</v>
      </c>
      <c r="GK55">
        <v>67.402406693522749</v>
      </c>
      <c r="GL55">
        <v>48.839101469267789</v>
      </c>
      <c r="GM55">
        <v>69.341316244604783</v>
      </c>
      <c r="GN55">
        <v>67.849352443960584</v>
      </c>
      <c r="GO55">
        <v>55.804185117016814</v>
      </c>
      <c r="GP55">
        <v>63.834014527978944</v>
      </c>
      <c r="GQ55">
        <v>58.683539510239328</v>
      </c>
      <c r="GR55">
        <v>71.398601781711562</v>
      </c>
      <c r="GS55">
        <v>56.785638787713275</v>
      </c>
      <c r="GT55">
        <v>56.133740308634813</v>
      </c>
      <c r="GU55">
        <v>54.609578220626098</v>
      </c>
      <c r="GV55">
        <v>55.016427424234649</v>
      </c>
      <c r="GW55">
        <v>65.524764212194867</v>
      </c>
      <c r="GX55">
        <v>68.185795794309385</v>
      </c>
      <c r="GY55">
        <v>60.69332794514424</v>
      </c>
      <c r="GZ55">
        <v>56.095692359327252</v>
      </c>
      <c r="HA55">
        <v>57.002375324723729</v>
      </c>
      <c r="HB55">
        <v>59.469519896597902</v>
      </c>
      <c r="HC55">
        <v>51.060132775825593</v>
      </c>
      <c r="HD55">
        <v>67.045437011918253</v>
      </c>
      <c r="HE55">
        <v>52.974979940544983</v>
      </c>
      <c r="HF55">
        <v>55.694241123895004</v>
      </c>
      <c r="HG55">
        <v>41.730418770396007</v>
      </c>
      <c r="HH55">
        <v>74.175312090220615</v>
      </c>
      <c r="HI55">
        <v>34.481255475918694</v>
      </c>
      <c r="HJ55">
        <v>56.509483438291795</v>
      </c>
      <c r="HK55">
        <v>52.711080121250262</v>
      </c>
      <c r="HL55">
        <v>33.659106452385565</v>
      </c>
      <c r="HM55">
        <v>44.003600917770427</v>
      </c>
      <c r="HN55">
        <v>68.40143600984922</v>
      </c>
      <c r="HO55">
        <v>17.843569627956864</v>
      </c>
      <c r="HP55">
        <v>54.300531344294022</v>
      </c>
      <c r="HQ55">
        <v>61.95857773430442</v>
      </c>
      <c r="HR55">
        <v>56.019299405698966</v>
      </c>
      <c r="HS55">
        <v>31.921392492160923</v>
      </c>
      <c r="HT55">
        <v>24.759288599198847</v>
      </c>
      <c r="HU55">
        <v>58.535426539042092</v>
      </c>
      <c r="HV55">
        <v>53.354894172889445</v>
      </c>
      <c r="HW55">
        <v>55.259290928127804</v>
      </c>
      <c r="HX55">
        <v>54.2237094129827</v>
      </c>
      <c r="HY55">
        <v>42.857022386518707</v>
      </c>
      <c r="HZ55">
        <v>50.0533955523766</v>
      </c>
      <c r="IA55">
        <v>46.274447163414678</v>
      </c>
      <c r="IB55">
        <v>78.13466637486674</v>
      </c>
      <c r="IC55">
        <v>51.539953898080739</v>
      </c>
      <c r="ID55">
        <v>54.542410344680135</v>
      </c>
      <c r="IE55">
        <v>35.534406139222028</v>
      </c>
      <c r="IF55">
        <v>43.35322628541185</v>
      </c>
      <c r="IG55">
        <v>66.420245661996375</v>
      </c>
      <c r="IH55">
        <v>51.792969063909531</v>
      </c>
      <c r="II55">
        <v>45.358909473252695</v>
      </c>
      <c r="IJ55">
        <v>43.126152117732396</v>
      </c>
      <c r="IK55">
        <v>32.486242026952297</v>
      </c>
      <c r="IL55">
        <v>70.320017459148104</v>
      </c>
      <c r="IM55">
        <v>67.313054543612537</v>
      </c>
      <c r="IN55">
        <v>38.203757549369556</v>
      </c>
      <c r="IO55">
        <v>68.07402640695696</v>
      </c>
      <c r="IP55">
        <v>63.749891674842665</v>
      </c>
      <c r="IQ55">
        <v>34.858693171524088</v>
      </c>
      <c r="IR55">
        <v>66.508819860796933</v>
      </c>
      <c r="IS55">
        <v>61.425014617912112</v>
      </c>
      <c r="IT55">
        <v>53.207116610402693</v>
      </c>
      <c r="IU55">
        <v>64.754030192747521</v>
      </c>
      <c r="IV55">
        <v>54.107328222652761</v>
      </c>
      <c r="IW55">
        <v>62.061792793550552</v>
      </c>
      <c r="IX55">
        <v>56.980731199194601</v>
      </c>
      <c r="IY55">
        <v>56.686652300423781</v>
      </c>
      <c r="IZ55">
        <v>66.413093804692082</v>
      </c>
      <c r="JA55">
        <v>51.395797105789654</v>
      </c>
      <c r="JB55">
        <v>35.478841175138832</v>
      </c>
      <c r="JC55">
        <v>63.227644089342718</v>
      </c>
      <c r="JD55">
        <v>51.521632258218943</v>
      </c>
      <c r="JE55">
        <v>56.335505834792521</v>
      </c>
      <c r="JF55">
        <v>53.459784203195937</v>
      </c>
      <c r="JG55">
        <v>64.57612786059363</v>
      </c>
      <c r="JH55">
        <v>63.899190968030105</v>
      </c>
      <c r="JI55">
        <v>57.2231199582789</v>
      </c>
      <c r="JJ55">
        <v>45.320916013874921</v>
      </c>
      <c r="JK55">
        <v>50.346075804794701</v>
      </c>
      <c r="JL55">
        <v>71.95910288945349</v>
      </c>
      <c r="JM55">
        <v>70.099180255850072</v>
      </c>
      <c r="JN55">
        <v>47.011458288876526</v>
      </c>
      <c r="JO55">
        <v>51.49254477249994</v>
      </c>
      <c r="JP55">
        <v>64.626337913352799</v>
      </c>
      <c r="JQ55">
        <v>64.408637655521034</v>
      </c>
      <c r="JR55">
        <v>67.569471380687133</v>
      </c>
      <c r="JS55">
        <v>43.895711811383421</v>
      </c>
      <c r="JT55">
        <v>48.671799408048756</v>
      </c>
      <c r="JU55">
        <v>54.202519077607178</v>
      </c>
      <c r="JV55">
        <v>65.133447512497327</v>
      </c>
      <c r="JW55">
        <v>66.644366651730635</v>
      </c>
      <c r="JX55">
        <v>63.593457362787333</v>
      </c>
      <c r="JY55">
        <v>33.086077258493511</v>
      </c>
      <c r="JZ55">
        <v>49.781972918605611</v>
      </c>
      <c r="KA55">
        <v>62.833114200528229</v>
      </c>
      <c r="KB55">
        <v>39.10463826829573</v>
      </c>
      <c r="KC55">
        <v>51.650665118614555</v>
      </c>
      <c r="KD55">
        <v>53.450981457948785</v>
      </c>
      <c r="KE55">
        <v>43.161643919452047</v>
      </c>
      <c r="KF55">
        <v>39.949934826260069</v>
      </c>
      <c r="KG55">
        <v>62.000300219940762</v>
      </c>
      <c r="KH55">
        <v>75.187242949626793</v>
      </c>
      <c r="KI55">
        <v>55.538335865595336</v>
      </c>
      <c r="KJ55">
        <v>61.397878569392205</v>
      </c>
      <c r="KK55">
        <v>35.602931017874198</v>
      </c>
      <c r="KL55">
        <v>64.210439652822814</v>
      </c>
      <c r="KM55">
        <v>36.684212525110802</v>
      </c>
      <c r="KN55">
        <v>45.588684932979376</v>
      </c>
      <c r="KO55">
        <v>66.138277383893495</v>
      </c>
      <c r="KP55">
        <v>55.634732123621497</v>
      </c>
      <c r="KQ55">
        <v>45.406122884522041</v>
      </c>
      <c r="KR55">
        <v>73.024351795885408</v>
      </c>
      <c r="KS55">
        <v>55.415750596365463</v>
      </c>
      <c r="KT55">
        <v>43.757598490792894</v>
      </c>
      <c r="KU55">
        <v>58.732994452010075</v>
      </c>
      <c r="KV55">
        <v>49.808331507590417</v>
      </c>
      <c r="KW55">
        <v>47.687670155063969</v>
      </c>
      <c r="KX55">
        <v>51.659804324878934</v>
      </c>
      <c r="KY55">
        <v>55.470010074034967</v>
      </c>
      <c r="KZ55">
        <v>52.087643222259508</v>
      </c>
      <c r="LA55">
        <v>49.996280564856974</v>
      </c>
      <c r="LB55">
        <v>49.909440451036971</v>
      </c>
      <c r="LC55">
        <v>36.063432414633887</v>
      </c>
      <c r="LD55">
        <v>46.454869241475819</v>
      </c>
      <c r="LE55">
        <v>46.379891989609348</v>
      </c>
      <c r="LF55">
        <v>69.034430146539805</v>
      </c>
      <c r="LG55">
        <v>52.978190005566717</v>
      </c>
      <c r="LH55">
        <v>58.65670982619605</v>
      </c>
      <c r="LI55">
        <v>55.257589534255168</v>
      </c>
      <c r="LJ55">
        <v>49.640783036706139</v>
      </c>
      <c r="LK55">
        <v>34.094424612631762</v>
      </c>
      <c r="LL55">
        <v>61.222356989100199</v>
      </c>
    </row>
    <row r="56" spans="1:324">
      <c r="A56" s="2">
        <v>0.53125</v>
      </c>
      <c r="B56">
        <v>61.443078625725491</v>
      </c>
      <c r="C56">
        <v>77.541027219259462</v>
      </c>
      <c r="D56">
        <v>63.462224853068882</v>
      </c>
      <c r="E56">
        <v>60.044612031454534</v>
      </c>
      <c r="F56">
        <v>55.441124519262843</v>
      </c>
      <c r="G56">
        <v>54.004815875487665</v>
      </c>
      <c r="H56">
        <v>68.458798013272443</v>
      </c>
      <c r="I56">
        <v>71.935774403355495</v>
      </c>
      <c r="J56">
        <v>68.80942123022507</v>
      </c>
      <c r="K56">
        <v>60.277850391802957</v>
      </c>
      <c r="L56">
        <v>65.852402927829004</v>
      </c>
      <c r="M56">
        <v>67.039873813862883</v>
      </c>
      <c r="N56">
        <v>71.631522747963587</v>
      </c>
      <c r="O56">
        <v>49.841531982104087</v>
      </c>
      <c r="P56">
        <v>66.630538512739648</v>
      </c>
      <c r="Q56">
        <v>56.317344185812857</v>
      </c>
      <c r="R56">
        <v>72.110114684515793</v>
      </c>
      <c r="S56">
        <v>47.660329447966063</v>
      </c>
      <c r="T56">
        <v>61.410333002807768</v>
      </c>
      <c r="U56">
        <v>62.918396727145151</v>
      </c>
      <c r="V56">
        <v>54.813740845137652</v>
      </c>
      <c r="W56">
        <v>65.379821702172265</v>
      </c>
      <c r="X56">
        <v>61.071182111413847</v>
      </c>
      <c r="Y56">
        <v>65.894297979342355</v>
      </c>
      <c r="Z56">
        <v>42.420153963708238</v>
      </c>
      <c r="AA56">
        <v>69.869429677538562</v>
      </c>
      <c r="AB56">
        <v>54.33136474547895</v>
      </c>
      <c r="AC56">
        <v>60.979737518163901</v>
      </c>
      <c r="AD56">
        <v>60.015101225274073</v>
      </c>
      <c r="AE56">
        <v>60.058541830670045</v>
      </c>
      <c r="AF56">
        <v>63.175089363299918</v>
      </c>
      <c r="AG56">
        <v>55.546520725163383</v>
      </c>
      <c r="AH56">
        <v>74.703691879542333</v>
      </c>
      <c r="AI56">
        <v>53.23778871144048</v>
      </c>
      <c r="AJ56">
        <v>58.544186684062261</v>
      </c>
      <c r="AK56">
        <v>64.171726803343375</v>
      </c>
      <c r="AL56">
        <v>75.691155004620342</v>
      </c>
      <c r="AM56">
        <v>70.751628842679381</v>
      </c>
      <c r="AN56">
        <v>60.699265781768993</v>
      </c>
      <c r="AO56">
        <v>57.028230049731832</v>
      </c>
      <c r="AP56">
        <v>75.811285588319777</v>
      </c>
      <c r="AQ56">
        <v>67.789060196311695</v>
      </c>
      <c r="AR56">
        <v>76.077779101587595</v>
      </c>
      <c r="AS56">
        <v>49.185478872432299</v>
      </c>
      <c r="AT56">
        <v>73.763001289398389</v>
      </c>
      <c r="AU56">
        <v>75.723886384643919</v>
      </c>
      <c r="AV56">
        <v>57.130842594846662</v>
      </c>
      <c r="AW56">
        <v>62.941878394648164</v>
      </c>
      <c r="AX56">
        <v>72.029958492732121</v>
      </c>
      <c r="AY56">
        <v>71.084352173830752</v>
      </c>
      <c r="AZ56">
        <v>74.221912793924133</v>
      </c>
      <c r="BA56">
        <v>62.624366262700384</v>
      </c>
      <c r="BB56">
        <v>68.077269215188991</v>
      </c>
      <c r="BC56">
        <v>47.059719405644238</v>
      </c>
      <c r="BD56">
        <v>52.579868335436764</v>
      </c>
      <c r="BE56">
        <v>66.532526641854304</v>
      </c>
      <c r="BF56">
        <v>66.703214324033226</v>
      </c>
      <c r="BG56">
        <v>70.252823316788493</v>
      </c>
      <c r="BH56">
        <v>61.969617593637828</v>
      </c>
      <c r="BI56">
        <v>69.335361601841697</v>
      </c>
      <c r="BJ56">
        <v>75.308088760394568</v>
      </c>
      <c r="BK56">
        <v>50.727563535640584</v>
      </c>
      <c r="BL56">
        <v>73.503282025993954</v>
      </c>
      <c r="BM56">
        <v>75.263303196277093</v>
      </c>
      <c r="BN56">
        <v>76.847172194805296</v>
      </c>
      <c r="BO56">
        <v>68.314078771659041</v>
      </c>
      <c r="BP56">
        <v>73.533425111656243</v>
      </c>
      <c r="BQ56">
        <v>66.514945264226853</v>
      </c>
      <c r="BR56">
        <v>70.235591888977098</v>
      </c>
      <c r="BS56">
        <v>54.038086815768871</v>
      </c>
      <c r="BT56">
        <v>75.846089247067553</v>
      </c>
      <c r="BU56">
        <v>80.755745629949942</v>
      </c>
      <c r="BV56">
        <v>39.498011833054626</v>
      </c>
      <c r="BW56">
        <v>67.181965413083418</v>
      </c>
      <c r="BX56">
        <v>69.075307677696046</v>
      </c>
      <c r="BY56">
        <v>75.589302898562181</v>
      </c>
      <c r="BZ56">
        <v>66.849316272818228</v>
      </c>
      <c r="CA56">
        <v>75.612599923398434</v>
      </c>
      <c r="CB56">
        <v>49.586532962135315</v>
      </c>
      <c r="CC56">
        <v>80.288986764787509</v>
      </c>
      <c r="CD56">
        <v>71.977570682826396</v>
      </c>
      <c r="CE56">
        <v>44.170491019689059</v>
      </c>
      <c r="CF56">
        <v>63.369961717160983</v>
      </c>
      <c r="CG56">
        <v>62.959395040491849</v>
      </c>
      <c r="CH56">
        <v>71.876187563773314</v>
      </c>
      <c r="CI56">
        <v>72.116697378079337</v>
      </c>
      <c r="CJ56">
        <v>72.949307727551655</v>
      </c>
      <c r="CK56">
        <v>78.054610699988771</v>
      </c>
      <c r="CL56">
        <v>68.595717354594768</v>
      </c>
      <c r="CM56">
        <v>65.947262673759951</v>
      </c>
      <c r="CN56">
        <v>58.92661359503397</v>
      </c>
      <c r="CO56">
        <v>71.05988285407318</v>
      </c>
      <c r="CP56">
        <v>63.725706292996328</v>
      </c>
      <c r="CQ56">
        <v>78.121793659272569</v>
      </c>
      <c r="CR56">
        <v>74.093765317051322</v>
      </c>
      <c r="CS56">
        <v>63.092361490060412</v>
      </c>
      <c r="CT56">
        <v>58.69474901459413</v>
      </c>
      <c r="CU56">
        <v>71.228709552842218</v>
      </c>
      <c r="CV56">
        <v>57.703371570290642</v>
      </c>
      <c r="CW56">
        <v>84.168479047457822</v>
      </c>
      <c r="CX56">
        <v>71.286127071890363</v>
      </c>
      <c r="CY56">
        <v>68.731879203345699</v>
      </c>
      <c r="CZ56">
        <v>75.234261302232952</v>
      </c>
      <c r="DA56">
        <v>71.803259715584574</v>
      </c>
      <c r="DB56">
        <v>72.10972404521506</v>
      </c>
      <c r="DC56">
        <v>72.823412430242598</v>
      </c>
      <c r="DD56">
        <v>72.014165434540416</v>
      </c>
      <c r="DE56">
        <v>79.624041978784831</v>
      </c>
      <c r="DF56">
        <v>74.140675172662924</v>
      </c>
      <c r="DG56">
        <v>69.027450576336591</v>
      </c>
      <c r="DH56">
        <v>68.263888994909749</v>
      </c>
      <c r="DI56">
        <v>68.148444841890338</v>
      </c>
      <c r="DJ56">
        <v>71.735274633955314</v>
      </c>
      <c r="DK56">
        <v>66.998345116918884</v>
      </c>
      <c r="DL56">
        <v>80.197361416819618</v>
      </c>
      <c r="DM56">
        <v>72.962383850645026</v>
      </c>
      <c r="DN56">
        <v>71.045798294473002</v>
      </c>
      <c r="DO56">
        <v>76.725855940673966</v>
      </c>
      <c r="DP56">
        <v>65.953689974602085</v>
      </c>
      <c r="DQ56">
        <v>76.015426384520538</v>
      </c>
      <c r="DR56">
        <v>60.155338279584548</v>
      </c>
      <c r="DS56">
        <v>78.409663456191154</v>
      </c>
      <c r="DT56">
        <v>73.115693524969899</v>
      </c>
      <c r="DU56">
        <v>72.439616018716919</v>
      </c>
      <c r="DV56">
        <v>69.698002132626229</v>
      </c>
      <c r="DW56">
        <v>67.157063479650574</v>
      </c>
      <c r="DX56">
        <v>80.313445672077833</v>
      </c>
      <c r="DY56">
        <v>81.570769317559638</v>
      </c>
      <c r="DZ56">
        <v>63.958160531815409</v>
      </c>
      <c r="EA56">
        <v>66.298208965237436</v>
      </c>
      <c r="EB56">
        <v>68.983036076755695</v>
      </c>
      <c r="EC56">
        <v>66.632843362730512</v>
      </c>
      <c r="ED56">
        <v>62.209137560499059</v>
      </c>
      <c r="EE56">
        <v>63.62360988932754</v>
      </c>
      <c r="EF56">
        <v>72.446630028840076</v>
      </c>
      <c r="EG56">
        <v>69.399840339875183</v>
      </c>
      <c r="EH56">
        <v>77.787022719883836</v>
      </c>
      <c r="EI56">
        <v>70.666276238986285</v>
      </c>
      <c r="EJ56">
        <v>79.558523696872953</v>
      </c>
      <c r="EK56">
        <v>62.034053770866805</v>
      </c>
      <c r="EL56">
        <v>79.178080889597027</v>
      </c>
      <c r="EM56">
        <v>67.479062875203994</v>
      </c>
      <c r="EN56">
        <v>60.980424805639601</v>
      </c>
      <c r="EO56">
        <v>57.33914016206387</v>
      </c>
      <c r="EP56">
        <v>77.164024164814322</v>
      </c>
      <c r="EQ56">
        <v>71.859684799116579</v>
      </c>
      <c r="ER56">
        <v>63.847569642107146</v>
      </c>
      <c r="ES56">
        <v>70.640859413998839</v>
      </c>
      <c r="ET56">
        <v>81.904688695247984</v>
      </c>
      <c r="EU56">
        <v>61.175341578990697</v>
      </c>
      <c r="EV56">
        <v>73.004147811446117</v>
      </c>
      <c r="EW56">
        <v>64.443207230643651</v>
      </c>
      <c r="EX56">
        <v>80.711351846397079</v>
      </c>
      <c r="EY56">
        <v>78.178109588225979</v>
      </c>
      <c r="EZ56">
        <v>76.846934764749477</v>
      </c>
      <c r="FA56">
        <v>66.501577037671851</v>
      </c>
      <c r="FB56">
        <v>34.417341084443677</v>
      </c>
      <c r="FC56">
        <v>79.885252509741647</v>
      </c>
      <c r="FD56">
        <v>77.180694556687513</v>
      </c>
      <c r="FE56">
        <v>56.403230783370361</v>
      </c>
      <c r="FF56">
        <v>65.864192813116318</v>
      </c>
      <c r="FG56">
        <v>61.136467504641971</v>
      </c>
      <c r="FH56">
        <v>68.22436375791267</v>
      </c>
      <c r="FI56">
        <v>79.793504021959421</v>
      </c>
      <c r="FJ56">
        <v>56.115736558666839</v>
      </c>
      <c r="FK56">
        <v>68.937329807152551</v>
      </c>
      <c r="FL56">
        <v>77.4584681152337</v>
      </c>
      <c r="FM56">
        <v>57.852336340566389</v>
      </c>
      <c r="FN56">
        <v>68.163805375648536</v>
      </c>
      <c r="FO56">
        <v>72.461019716518109</v>
      </c>
      <c r="FP56">
        <v>65.360452454297587</v>
      </c>
      <c r="FQ56">
        <v>65.100443644792065</v>
      </c>
      <c r="FR56">
        <v>71.034847616384084</v>
      </c>
      <c r="FS56">
        <v>51.048091279042353</v>
      </c>
      <c r="FT56">
        <v>72.918987772172954</v>
      </c>
      <c r="FU56">
        <v>72.846131778043883</v>
      </c>
      <c r="FV56">
        <v>54.856345826910143</v>
      </c>
      <c r="FW56">
        <v>67.839825788922127</v>
      </c>
      <c r="FX56">
        <v>63.816968520633019</v>
      </c>
      <c r="FY56">
        <v>78.497294510229267</v>
      </c>
      <c r="FZ56">
        <v>77.262404919151095</v>
      </c>
      <c r="GA56">
        <v>55.253651507073279</v>
      </c>
      <c r="GB56">
        <v>70.824740861664495</v>
      </c>
      <c r="GC56">
        <v>66.930098363727211</v>
      </c>
      <c r="GD56">
        <v>58.454561195708578</v>
      </c>
      <c r="GE56">
        <v>38.117386988171241</v>
      </c>
      <c r="GF56">
        <v>76.882292116159363</v>
      </c>
      <c r="GG56">
        <v>64.436826253092036</v>
      </c>
      <c r="GH56">
        <v>63.100586314563181</v>
      </c>
      <c r="GI56">
        <v>73.339312470679204</v>
      </c>
      <c r="GJ56">
        <v>48.806550967810566</v>
      </c>
      <c r="GK56">
        <v>68.873116382754617</v>
      </c>
      <c r="GL56">
        <v>48.789887876422007</v>
      </c>
      <c r="GM56">
        <v>69.401002162574017</v>
      </c>
      <c r="GN56">
        <v>68.120935717354243</v>
      </c>
      <c r="GO56">
        <v>56.279734021229885</v>
      </c>
      <c r="GP56">
        <v>64.687260582551531</v>
      </c>
      <c r="GQ56">
        <v>59.990278886289325</v>
      </c>
      <c r="GR56">
        <v>71.234533895857098</v>
      </c>
      <c r="GS56">
        <v>59.592092966804003</v>
      </c>
      <c r="GT56">
        <v>56.114865600037248</v>
      </c>
      <c r="GU56">
        <v>54.68115789562551</v>
      </c>
      <c r="GV56">
        <v>58.2714636609888</v>
      </c>
      <c r="GW56">
        <v>64.925858790566778</v>
      </c>
      <c r="GX56">
        <v>67.276353134984987</v>
      </c>
      <c r="GY56">
        <v>62.482534786746683</v>
      </c>
      <c r="GZ56">
        <v>57.171832191472618</v>
      </c>
      <c r="HA56">
        <v>57.008345559656689</v>
      </c>
      <c r="HB56">
        <v>58.775997457475086</v>
      </c>
      <c r="HC56">
        <v>50.823264268615809</v>
      </c>
      <c r="HD56">
        <v>69.926549967437111</v>
      </c>
      <c r="HE56">
        <v>52.882872682300572</v>
      </c>
      <c r="HF56">
        <v>58.540447142230676</v>
      </c>
      <c r="HG56">
        <v>41.933303571216015</v>
      </c>
      <c r="HH56">
        <v>75.332470425282963</v>
      </c>
      <c r="HI56">
        <v>39.20765052386276</v>
      </c>
      <c r="HJ56">
        <v>56.391545687857537</v>
      </c>
      <c r="HK56">
        <v>52.615059510907138</v>
      </c>
      <c r="HL56">
        <v>33.732068916962845</v>
      </c>
      <c r="HM56">
        <v>44.160022217652859</v>
      </c>
      <c r="HN56">
        <v>66.52410011990888</v>
      </c>
      <c r="HO56">
        <v>18.089248803599169</v>
      </c>
      <c r="HP56">
        <v>56.408809815855712</v>
      </c>
      <c r="HQ56">
        <v>62.580914548945785</v>
      </c>
      <c r="HR56">
        <v>57.40728665597404</v>
      </c>
      <c r="HS56">
        <v>31.575170323739709</v>
      </c>
      <c r="HT56">
        <v>26.390121013234879</v>
      </c>
      <c r="HU56">
        <v>58.782284548051486</v>
      </c>
      <c r="HV56">
        <v>53.635163121822671</v>
      </c>
      <c r="HW56">
        <v>54.622538667231844</v>
      </c>
      <c r="HX56">
        <v>55.442304922373367</v>
      </c>
      <c r="HY56">
        <v>44.730493562799438</v>
      </c>
      <c r="HZ56">
        <v>53.169270008492205</v>
      </c>
      <c r="IA56">
        <v>47.299020310358038</v>
      </c>
      <c r="IB56">
        <v>79.99217933384412</v>
      </c>
      <c r="IC56">
        <v>51.977243142053119</v>
      </c>
      <c r="ID56">
        <v>55.341356437281611</v>
      </c>
      <c r="IE56">
        <v>35.516493957928034</v>
      </c>
      <c r="IF56">
        <v>44.117719712454232</v>
      </c>
      <c r="IG56">
        <v>66.456109028054755</v>
      </c>
      <c r="IH56">
        <v>53.367713749872493</v>
      </c>
      <c r="II56">
        <v>47.005101618769842</v>
      </c>
      <c r="IJ56">
        <v>42.96145220835141</v>
      </c>
      <c r="IK56">
        <v>34.474930157114535</v>
      </c>
      <c r="IL56">
        <v>71.604640661254862</v>
      </c>
      <c r="IM56">
        <v>66.507550727608816</v>
      </c>
      <c r="IN56">
        <v>40.87476456013249</v>
      </c>
      <c r="IO56">
        <v>68.197432253510556</v>
      </c>
      <c r="IP56">
        <v>63.377971552736291</v>
      </c>
      <c r="IQ56">
        <v>35.030684449896093</v>
      </c>
      <c r="IR56">
        <v>66.735001383768846</v>
      </c>
      <c r="IS56">
        <v>61.032630901544579</v>
      </c>
      <c r="IT56">
        <v>54.730635111784117</v>
      </c>
      <c r="IU56">
        <v>64.892057938655896</v>
      </c>
      <c r="IV56">
        <v>54.216204371168722</v>
      </c>
      <c r="IW56">
        <v>62.896383620035678</v>
      </c>
      <c r="IX56">
        <v>57.366270963733655</v>
      </c>
      <c r="IY56">
        <v>57.693478324678523</v>
      </c>
      <c r="IZ56">
        <v>69.062919089944302</v>
      </c>
      <c r="JA56">
        <v>50.700464749493165</v>
      </c>
      <c r="JB56">
        <v>37.097887976708172</v>
      </c>
      <c r="JC56">
        <v>63.079659554370934</v>
      </c>
      <c r="JD56">
        <v>51.963720643515501</v>
      </c>
      <c r="JE56">
        <v>56.135929660064512</v>
      </c>
      <c r="JF56">
        <v>54.373843974755509</v>
      </c>
      <c r="JG56">
        <v>63.876423408995144</v>
      </c>
      <c r="JH56">
        <v>66.000658624058119</v>
      </c>
      <c r="JI56">
        <v>57.109769981914837</v>
      </c>
      <c r="JJ56">
        <v>45.421423193783006</v>
      </c>
      <c r="JK56">
        <v>53.866482799141949</v>
      </c>
      <c r="JL56">
        <v>73.103936319650927</v>
      </c>
      <c r="JM56">
        <v>70.427146105364812</v>
      </c>
      <c r="JN56">
        <v>47.52182273828172</v>
      </c>
      <c r="JO56">
        <v>51.533285298274222</v>
      </c>
      <c r="JP56">
        <v>65.677507439611418</v>
      </c>
      <c r="JQ56">
        <v>65.460055171818794</v>
      </c>
      <c r="JR56">
        <v>67.529853891129648</v>
      </c>
      <c r="JS56">
        <v>43.951172879917529</v>
      </c>
      <c r="JT56">
        <v>50.583689847024935</v>
      </c>
      <c r="JU56">
        <v>54.22454306537481</v>
      </c>
      <c r="JV56">
        <v>64.719785159654748</v>
      </c>
      <c r="JW56">
        <v>65.617810081638268</v>
      </c>
      <c r="JX56">
        <v>65.383952151095002</v>
      </c>
      <c r="JY56">
        <v>33.72274483837775</v>
      </c>
      <c r="JZ56">
        <v>50.517019322543391</v>
      </c>
      <c r="KA56">
        <v>62.103404470275962</v>
      </c>
      <c r="KB56">
        <v>39.890005285675507</v>
      </c>
      <c r="KC56">
        <v>53.334630600722036</v>
      </c>
      <c r="KD56">
        <v>53.843484121177539</v>
      </c>
      <c r="KE56">
        <v>43.088325409185948</v>
      </c>
      <c r="KF56">
        <v>40.27307703343336</v>
      </c>
      <c r="KG56">
        <v>66.717934614598533</v>
      </c>
      <c r="KH56">
        <v>77.301019432634462</v>
      </c>
      <c r="KI56">
        <v>54.785209616791342</v>
      </c>
      <c r="KJ56">
        <v>61.700648790818015</v>
      </c>
      <c r="KK56">
        <v>35.457825823457021</v>
      </c>
      <c r="KL56">
        <v>64.875776587652481</v>
      </c>
      <c r="KM56">
        <v>38.586262488796393</v>
      </c>
      <c r="KN56">
        <v>46.000544081507542</v>
      </c>
      <c r="KO56">
        <v>68.464644914139626</v>
      </c>
      <c r="KP56">
        <v>55.813326369086646</v>
      </c>
      <c r="KQ56">
        <v>46.346929365949507</v>
      </c>
      <c r="KR56">
        <v>74.331597219526174</v>
      </c>
      <c r="KS56">
        <v>57.788903705384996</v>
      </c>
      <c r="KT56">
        <v>43.648397562585806</v>
      </c>
      <c r="KU56">
        <v>57.904651905742035</v>
      </c>
      <c r="KV56">
        <v>52.257809324479446</v>
      </c>
      <c r="KW56">
        <v>48.758831348129874</v>
      </c>
      <c r="KX56">
        <v>51.68380241213908</v>
      </c>
      <c r="KY56">
        <v>54.88816894729375</v>
      </c>
      <c r="KZ56">
        <v>52.5282658349402</v>
      </c>
      <c r="LA56">
        <v>50.180591146672704</v>
      </c>
      <c r="LB56">
        <v>50.220535094087602</v>
      </c>
      <c r="LC56">
        <v>36.229121083031821</v>
      </c>
      <c r="LD56">
        <v>47.286472972132792</v>
      </c>
      <c r="LE56">
        <v>47.34516158426797</v>
      </c>
      <c r="LF56">
        <v>70.689423478223461</v>
      </c>
      <c r="LG56">
        <v>53.694188106999398</v>
      </c>
      <c r="LH56">
        <v>60.420719283959812</v>
      </c>
      <c r="LI56">
        <v>55.547879341364293</v>
      </c>
      <c r="LJ56">
        <v>50.728687695519667</v>
      </c>
      <c r="LK56">
        <v>34.811649260004145</v>
      </c>
      <c r="LL56">
        <v>62.275034699407172</v>
      </c>
    </row>
    <row r="57" spans="1:324">
      <c r="A57" s="2">
        <v>0.54166666666666663</v>
      </c>
      <c r="B57">
        <v>62.348060940972552</v>
      </c>
      <c r="C57">
        <v>77.736752043111707</v>
      </c>
      <c r="D57">
        <v>62.531939215000186</v>
      </c>
      <c r="E57">
        <v>62.010604639916323</v>
      </c>
      <c r="F57">
        <v>56.718632876010425</v>
      </c>
      <c r="G57">
        <v>54.856991180049832</v>
      </c>
      <c r="H57">
        <v>68.464239130554006</v>
      </c>
      <c r="I57">
        <v>71.934219847938579</v>
      </c>
      <c r="J57">
        <v>68.41766694896404</v>
      </c>
      <c r="K57">
        <v>60.977062095262802</v>
      </c>
      <c r="L57">
        <v>65.686104191213218</v>
      </c>
      <c r="M57">
        <v>68.641642574424509</v>
      </c>
      <c r="N57">
        <v>70.097634986167364</v>
      </c>
      <c r="O57">
        <v>51.659588429009283</v>
      </c>
      <c r="P57">
        <v>66.637949725620828</v>
      </c>
      <c r="Q57">
        <v>57.086188854999008</v>
      </c>
      <c r="R57">
        <v>72.486749411171019</v>
      </c>
      <c r="S57">
        <v>48.25483797964565</v>
      </c>
      <c r="T57">
        <v>61.39568828946215</v>
      </c>
      <c r="U57">
        <v>64.091048319338157</v>
      </c>
      <c r="V57">
        <v>54.93281520681316</v>
      </c>
      <c r="W57">
        <v>65.715359696990276</v>
      </c>
      <c r="X57">
        <v>61.987855263990852</v>
      </c>
      <c r="Y57">
        <v>66.388578151819416</v>
      </c>
      <c r="Z57">
        <v>43.245114545482579</v>
      </c>
      <c r="AA57">
        <v>70.291879412812051</v>
      </c>
      <c r="AB57">
        <v>54.770062113263954</v>
      </c>
      <c r="AC57">
        <v>60.931417092985726</v>
      </c>
      <c r="AD57">
        <v>60.201410880932791</v>
      </c>
      <c r="AE57">
        <v>60.104218190834636</v>
      </c>
      <c r="AF57">
        <v>63.552701184506248</v>
      </c>
      <c r="AG57">
        <v>55.764079749012886</v>
      </c>
      <c r="AH57">
        <v>75.049621400239673</v>
      </c>
      <c r="AI57">
        <v>54.817268160616308</v>
      </c>
      <c r="AJ57">
        <v>60.402356482461961</v>
      </c>
      <c r="AK57">
        <v>64.366983599766172</v>
      </c>
      <c r="AL57">
        <v>74.583008336019674</v>
      </c>
      <c r="AM57">
        <v>71.326648450407816</v>
      </c>
      <c r="AN57">
        <v>60.825243085529358</v>
      </c>
      <c r="AO57">
        <v>56.957220437052946</v>
      </c>
      <c r="AP57">
        <v>76.866416449569186</v>
      </c>
      <c r="AQ57">
        <v>67.640050428526521</v>
      </c>
      <c r="AR57">
        <v>76.069763630152679</v>
      </c>
      <c r="AS57">
        <v>52.746066880002729</v>
      </c>
      <c r="AT57">
        <v>74.561798491335935</v>
      </c>
      <c r="AU57">
        <v>76.829047210777674</v>
      </c>
      <c r="AV57">
        <v>58.208559187315721</v>
      </c>
      <c r="AW57">
        <v>63.503228974946524</v>
      </c>
      <c r="AX57">
        <v>72.423709516341745</v>
      </c>
      <c r="AY57">
        <v>71.265827208229865</v>
      </c>
      <c r="AZ57">
        <v>74.374209092758676</v>
      </c>
      <c r="BA57">
        <v>63.046194789871244</v>
      </c>
      <c r="BB57">
        <v>68.890812417725982</v>
      </c>
      <c r="BC57">
        <v>48.177973715974595</v>
      </c>
      <c r="BD57">
        <v>52.525279696744022</v>
      </c>
      <c r="BE57">
        <v>67.794600607674411</v>
      </c>
      <c r="BF57">
        <v>67.276955437834133</v>
      </c>
      <c r="BG57">
        <v>70.252427726465655</v>
      </c>
      <c r="BH57">
        <v>61.965592803113424</v>
      </c>
      <c r="BI57">
        <v>72.275365655268104</v>
      </c>
      <c r="BJ57">
        <v>74.602478848908788</v>
      </c>
      <c r="BK57">
        <v>50.834002417460475</v>
      </c>
      <c r="BL57">
        <v>74.011799947795936</v>
      </c>
      <c r="BM57">
        <v>75.509592557572972</v>
      </c>
      <c r="BN57">
        <v>77.016540320966499</v>
      </c>
      <c r="BO57">
        <v>68.601207817318837</v>
      </c>
      <c r="BP57">
        <v>75.378068966618699</v>
      </c>
      <c r="BQ57">
        <v>68.580106254039634</v>
      </c>
      <c r="BR57">
        <v>70.791601447401987</v>
      </c>
      <c r="BS57">
        <v>54.115985303488344</v>
      </c>
      <c r="BT57">
        <v>75.859398826277257</v>
      </c>
      <c r="BU57">
        <v>81.67871906110048</v>
      </c>
      <c r="BV57">
        <v>39.690483535698931</v>
      </c>
      <c r="BW57">
        <v>68.021963547586026</v>
      </c>
      <c r="BX57">
        <v>68.927250091318513</v>
      </c>
      <c r="BY57">
        <v>74.250358610690569</v>
      </c>
      <c r="BZ57">
        <v>67.13830054537658</v>
      </c>
      <c r="CA57">
        <v>75.581134999258154</v>
      </c>
      <c r="CB57">
        <v>49.877185157159879</v>
      </c>
      <c r="CC57">
        <v>80.513631351559965</v>
      </c>
      <c r="CD57">
        <v>72.490095360559707</v>
      </c>
      <c r="CE57">
        <v>45.366782198392542</v>
      </c>
      <c r="CF57">
        <v>63.726318171265831</v>
      </c>
      <c r="CG57">
        <v>63.007536563191003</v>
      </c>
      <c r="CH57">
        <v>71.749172524893254</v>
      </c>
      <c r="CI57">
        <v>73.107404133750848</v>
      </c>
      <c r="CJ57">
        <v>72.74967180634539</v>
      </c>
      <c r="CK57">
        <v>79.050306931636726</v>
      </c>
      <c r="CL57">
        <v>68.723830201595533</v>
      </c>
      <c r="CM57">
        <v>65.975256626838117</v>
      </c>
      <c r="CN57">
        <v>59.018785401408479</v>
      </c>
      <c r="CO57">
        <v>72.023817341870853</v>
      </c>
      <c r="CP57">
        <v>63.33850411623321</v>
      </c>
      <c r="CQ57">
        <v>78.15353197417592</v>
      </c>
      <c r="CR57">
        <v>74.138616374256074</v>
      </c>
      <c r="CS57">
        <v>63.391103107758632</v>
      </c>
      <c r="CT57">
        <v>58.798798689244549</v>
      </c>
      <c r="CU57">
        <v>71.308946020368708</v>
      </c>
      <c r="CV57">
        <v>57.80454673436919</v>
      </c>
      <c r="CW57">
        <v>84.717278612494013</v>
      </c>
      <c r="CX57">
        <v>71.251690576200161</v>
      </c>
      <c r="CY57">
        <v>69.22489588690992</v>
      </c>
      <c r="CZ57">
        <v>75.221700281885177</v>
      </c>
      <c r="DA57">
        <v>73.673607692988284</v>
      </c>
      <c r="DB57">
        <v>72.816728097554716</v>
      </c>
      <c r="DC57">
        <v>72.983539678321591</v>
      </c>
      <c r="DD57">
        <v>72.688158111827306</v>
      </c>
      <c r="DE57">
        <v>80.419102536852122</v>
      </c>
      <c r="DF57">
        <v>75.05581613272237</v>
      </c>
      <c r="DG57">
        <v>69.584070916277781</v>
      </c>
      <c r="DH57">
        <v>68.371342272641741</v>
      </c>
      <c r="DI57">
        <v>68.148193962217235</v>
      </c>
      <c r="DJ57">
        <v>73.396709803355151</v>
      </c>
      <c r="DK57">
        <v>67.305242108466004</v>
      </c>
      <c r="DL57">
        <v>80.295657700359484</v>
      </c>
      <c r="DM57">
        <v>73.309426944965836</v>
      </c>
      <c r="DN57">
        <v>71.157611469746655</v>
      </c>
      <c r="DO57">
        <v>76.828930817490985</v>
      </c>
      <c r="DP57">
        <v>66.779235677343465</v>
      </c>
      <c r="DQ57">
        <v>75.773315260361045</v>
      </c>
      <c r="DR57">
        <v>61.654886198883489</v>
      </c>
      <c r="DS57">
        <v>78.548857407943956</v>
      </c>
      <c r="DT57">
        <v>73.32381257208192</v>
      </c>
      <c r="DU57">
        <v>72.869336723217117</v>
      </c>
      <c r="DV57">
        <v>70.367596335885437</v>
      </c>
      <c r="DW57">
        <v>67.779049345126424</v>
      </c>
      <c r="DX57">
        <v>80.563199861316761</v>
      </c>
      <c r="DY57">
        <v>82.400580352518489</v>
      </c>
      <c r="DZ57">
        <v>65.274404383409646</v>
      </c>
      <c r="EA57">
        <v>65.995978014863184</v>
      </c>
      <c r="EB57">
        <v>67.483284451564217</v>
      </c>
      <c r="EC57">
        <v>66.625440012463898</v>
      </c>
      <c r="ED57">
        <v>61.609241605220944</v>
      </c>
      <c r="EE57">
        <v>64.938864966313247</v>
      </c>
      <c r="EF57">
        <v>72.802721641237866</v>
      </c>
      <c r="EG57">
        <v>69.367254342789636</v>
      </c>
      <c r="EH57">
        <v>78.392647539757036</v>
      </c>
      <c r="EI57">
        <v>72.688967491818786</v>
      </c>
      <c r="EJ57">
        <v>79.621095888074805</v>
      </c>
      <c r="EK57">
        <v>61.432357648617042</v>
      </c>
      <c r="EL57">
        <v>79.660128863098564</v>
      </c>
      <c r="EM57">
        <v>67.82625069779219</v>
      </c>
      <c r="EN57">
        <v>61.057622938422085</v>
      </c>
      <c r="EO57">
        <v>57.291308747821148</v>
      </c>
      <c r="EP57">
        <v>77.228927245114065</v>
      </c>
      <c r="EQ57">
        <v>72.487892217556023</v>
      </c>
      <c r="ER57">
        <v>64.141138893845181</v>
      </c>
      <c r="ES57">
        <v>70.828637144322684</v>
      </c>
      <c r="ET57">
        <v>82.987459901667435</v>
      </c>
      <c r="EU57">
        <v>61.184018887355165</v>
      </c>
      <c r="EV57">
        <v>73.355125121467793</v>
      </c>
      <c r="EW57">
        <v>65.121757945407154</v>
      </c>
      <c r="EX57">
        <v>81.81361700954352</v>
      </c>
      <c r="EY57">
        <v>78.447370799760492</v>
      </c>
      <c r="EZ57">
        <v>76.749866416371589</v>
      </c>
      <c r="FA57">
        <v>66.573384239834652</v>
      </c>
      <c r="FB57">
        <v>34.912569859529199</v>
      </c>
      <c r="FC57">
        <v>79.42577210663147</v>
      </c>
      <c r="FD57">
        <v>78.38722472723552</v>
      </c>
      <c r="FE57">
        <v>56.433026061363648</v>
      </c>
      <c r="FF57">
        <v>65.945298713527762</v>
      </c>
      <c r="FG57">
        <v>61.587883728079298</v>
      </c>
      <c r="FH57">
        <v>70.136638392103364</v>
      </c>
      <c r="FI57">
        <v>80.380554476338332</v>
      </c>
      <c r="FJ57">
        <v>56.914415423571853</v>
      </c>
      <c r="FK57">
        <v>69.782929923360129</v>
      </c>
      <c r="FL57">
        <v>79.200579540184791</v>
      </c>
      <c r="FM57">
        <v>56.499211362427914</v>
      </c>
      <c r="FN57">
        <v>68.512955149652413</v>
      </c>
      <c r="FO57">
        <v>72.631778777295935</v>
      </c>
      <c r="FP57">
        <v>66.937331008436644</v>
      </c>
      <c r="FQ57">
        <v>65.515411910688954</v>
      </c>
      <c r="FR57">
        <v>71.30817325712998</v>
      </c>
      <c r="FS57">
        <v>51.96422278929176</v>
      </c>
      <c r="FT57">
        <v>73.83174850861964</v>
      </c>
      <c r="FU57">
        <v>72.667037149798745</v>
      </c>
      <c r="FV57">
        <v>56.266956592114845</v>
      </c>
      <c r="FW57">
        <v>68.041704485536698</v>
      </c>
      <c r="FX57">
        <v>64.145170030648828</v>
      </c>
      <c r="FY57">
        <v>78.358046720265634</v>
      </c>
      <c r="FZ57">
        <v>77.990589597522543</v>
      </c>
      <c r="GA57">
        <v>54.78989876238893</v>
      </c>
      <c r="GB57">
        <v>71.656591303313007</v>
      </c>
      <c r="GC57">
        <v>67.067398350600712</v>
      </c>
      <c r="GD57">
        <v>58.43650899231978</v>
      </c>
      <c r="GE57">
        <v>39.71639665169107</v>
      </c>
      <c r="GF57">
        <v>76.659267642109114</v>
      </c>
      <c r="GG57">
        <v>66.001525620247435</v>
      </c>
      <c r="GH57">
        <v>63.172304171575867</v>
      </c>
      <c r="GI57">
        <v>73.236173440044553</v>
      </c>
      <c r="GJ57">
        <v>48.66276133265751</v>
      </c>
      <c r="GK57">
        <v>70.343826071986499</v>
      </c>
      <c r="GL57">
        <v>48.740674283576226</v>
      </c>
      <c r="GM57">
        <v>69.46068808054325</v>
      </c>
      <c r="GN57">
        <v>68.392518990747902</v>
      </c>
      <c r="GO57">
        <v>56.755282925442962</v>
      </c>
      <c r="GP57">
        <v>65.540506637124125</v>
      </c>
      <c r="GQ57">
        <v>61.297018262339328</v>
      </c>
      <c r="GR57">
        <v>71.070466010002633</v>
      </c>
      <c r="GS57">
        <v>62.398547145894725</v>
      </c>
      <c r="GT57">
        <v>56.095990891439676</v>
      </c>
      <c r="GU57">
        <v>54.752737570624923</v>
      </c>
      <c r="GV57">
        <v>61.526499897742951</v>
      </c>
      <c r="GW57">
        <v>64.326953368938703</v>
      </c>
      <c r="GX57">
        <v>66.366910475660589</v>
      </c>
      <c r="GY57">
        <v>64.271741628349119</v>
      </c>
      <c r="GZ57">
        <v>58.247972023617976</v>
      </c>
      <c r="HA57">
        <v>57.014315794589656</v>
      </c>
      <c r="HB57">
        <v>58.082475018352262</v>
      </c>
      <c r="HC57">
        <v>50.586395761406024</v>
      </c>
      <c r="HD57">
        <v>72.80766292295597</v>
      </c>
      <c r="HE57">
        <v>52.790765424056161</v>
      </c>
      <c r="HF57">
        <v>61.386653160566354</v>
      </c>
      <c r="HG57">
        <v>42.136188372036031</v>
      </c>
      <c r="HH57">
        <v>76.489628760345312</v>
      </c>
      <c r="HI57">
        <v>43.934045571806834</v>
      </c>
      <c r="HJ57">
        <v>56.273607937423279</v>
      </c>
      <c r="HK57">
        <v>52.519038900564006</v>
      </c>
      <c r="HL57">
        <v>33.805031381540118</v>
      </c>
      <c r="HM57">
        <v>44.316443517535291</v>
      </c>
      <c r="HN57">
        <v>64.646764229968539</v>
      </c>
      <c r="HO57">
        <v>18.334927979241471</v>
      </c>
      <c r="HP57">
        <v>58.517088287417394</v>
      </c>
      <c r="HQ57">
        <v>63.203251363587157</v>
      </c>
      <c r="HR57">
        <v>58.795273906249122</v>
      </c>
      <c r="HS57">
        <v>31.228948155318498</v>
      </c>
      <c r="HT57">
        <v>28.020953427270911</v>
      </c>
      <c r="HU57">
        <v>59.029142557060887</v>
      </c>
      <c r="HV57">
        <v>53.915432070755898</v>
      </c>
      <c r="HW57">
        <v>53.98578640633589</v>
      </c>
      <c r="HX57">
        <v>56.660900431764027</v>
      </c>
      <c r="HY57">
        <v>46.603964739080169</v>
      </c>
      <c r="HZ57">
        <v>56.285144464607818</v>
      </c>
      <c r="IA57">
        <v>48.323593457301392</v>
      </c>
      <c r="IB57">
        <v>81.849692292821501</v>
      </c>
      <c r="IC57">
        <v>52.414532386025506</v>
      </c>
      <c r="ID57">
        <v>56.14030252988308</v>
      </c>
      <c r="IE57">
        <v>35.49858177663404</v>
      </c>
      <c r="IF57">
        <v>44.882213139496621</v>
      </c>
      <c r="IG57">
        <v>66.491972394113134</v>
      </c>
      <c r="IH57">
        <v>54.942458435835448</v>
      </c>
      <c r="II57">
        <v>48.651293764286997</v>
      </c>
      <c r="IJ57">
        <v>42.796752298970418</v>
      </c>
      <c r="IK57">
        <v>36.46361828727678</v>
      </c>
      <c r="IL57">
        <v>72.889263863361606</v>
      </c>
      <c r="IM57">
        <v>65.702046911605109</v>
      </c>
      <c r="IN57">
        <v>43.545771570895418</v>
      </c>
      <c r="IO57">
        <v>68.320838100064165</v>
      </c>
      <c r="IP57">
        <v>63.006051430629917</v>
      </c>
      <c r="IQ57">
        <v>35.202675728268098</v>
      </c>
      <c r="IR57">
        <v>66.96118290674076</v>
      </c>
      <c r="IS57">
        <v>60.640247185177053</v>
      </c>
      <c r="IT57">
        <v>56.254153613165549</v>
      </c>
      <c r="IU57">
        <v>65.03008568456427</v>
      </c>
      <c r="IV57">
        <v>54.325080519684676</v>
      </c>
      <c r="IW57">
        <v>63.730974446520804</v>
      </c>
      <c r="IX57">
        <v>57.751810728272716</v>
      </c>
      <c r="IY57">
        <v>58.700304348933273</v>
      </c>
      <c r="IZ57">
        <v>71.712744375196507</v>
      </c>
      <c r="JA57">
        <v>50.005132393196682</v>
      </c>
      <c r="JB57">
        <v>38.716934778277512</v>
      </c>
      <c r="JC57">
        <v>62.931675019399158</v>
      </c>
      <c r="JD57">
        <v>52.405809028812058</v>
      </c>
      <c r="JE57">
        <v>55.936353485336497</v>
      </c>
      <c r="JF57">
        <v>55.287903746315081</v>
      </c>
      <c r="JG57">
        <v>63.176718957396652</v>
      </c>
      <c r="JH57">
        <v>68.102126280086125</v>
      </c>
      <c r="JI57">
        <v>56.996420005550775</v>
      </c>
      <c r="JJ57">
        <v>45.521930373691092</v>
      </c>
      <c r="JK57">
        <v>57.386889793489196</v>
      </c>
      <c r="JL57">
        <v>74.248769749848378</v>
      </c>
      <c r="JM57">
        <v>70.755111954879553</v>
      </c>
      <c r="JN57">
        <v>48.032187187686915</v>
      </c>
      <c r="JO57">
        <v>51.574025824048505</v>
      </c>
      <c r="JP57">
        <v>66.728676965870036</v>
      </c>
      <c r="JQ57">
        <v>66.511472688116541</v>
      </c>
      <c r="JR57">
        <v>67.490236401572162</v>
      </c>
      <c r="JS57">
        <v>44.006633948451636</v>
      </c>
      <c r="JT57">
        <v>52.495580286001122</v>
      </c>
      <c r="JU57">
        <v>54.246567053142435</v>
      </c>
      <c r="JV57">
        <v>64.306122806812184</v>
      </c>
      <c r="JW57">
        <v>64.591253511545915</v>
      </c>
      <c r="JX57">
        <v>67.174446939402671</v>
      </c>
      <c r="JY57">
        <v>34.359412418261989</v>
      </c>
      <c r="JZ57">
        <v>51.252065726481163</v>
      </c>
      <c r="KA57">
        <v>61.373694740023687</v>
      </c>
      <c r="KB57">
        <v>40.675372303055276</v>
      </c>
      <c r="KC57">
        <v>55.018596082829504</v>
      </c>
      <c r="KD57">
        <v>54.2359867844063</v>
      </c>
      <c r="KE57">
        <v>43.015006898919857</v>
      </c>
      <c r="KF57">
        <v>40.596219240606644</v>
      </c>
      <c r="KG57">
        <v>71.435569009256312</v>
      </c>
      <c r="KH57">
        <v>79.414795915642117</v>
      </c>
      <c r="KI57">
        <v>54.032083367987347</v>
      </c>
      <c r="KJ57">
        <v>62.003419012243825</v>
      </c>
      <c r="KK57">
        <v>35.312720629039845</v>
      </c>
      <c r="KL57">
        <v>65.541113522482135</v>
      </c>
      <c r="KM57">
        <v>40.488312452481985</v>
      </c>
      <c r="KN57">
        <v>46.412403230035714</v>
      </c>
      <c r="KO57">
        <v>70.791012444385757</v>
      </c>
      <c r="KP57">
        <v>55.991920614551795</v>
      </c>
      <c r="KQ57">
        <v>47.287735847376972</v>
      </c>
      <c r="KR57">
        <v>75.638842643166953</v>
      </c>
      <c r="KS57">
        <v>60.162056814404529</v>
      </c>
      <c r="KT57">
        <v>43.539196634378719</v>
      </c>
      <c r="KU57">
        <v>57.076309359473989</v>
      </c>
      <c r="KV57">
        <v>54.707287141368468</v>
      </c>
      <c r="KW57">
        <v>49.829992541195786</v>
      </c>
      <c r="KX57">
        <v>51.707800499399227</v>
      </c>
      <c r="KY57">
        <v>54.306327820552525</v>
      </c>
      <c r="KZ57">
        <v>52.968888447620898</v>
      </c>
      <c r="LA57">
        <v>50.364901728488434</v>
      </c>
      <c r="LB57">
        <v>50.531629737138232</v>
      </c>
      <c r="LC57">
        <v>36.394809751429747</v>
      </c>
      <c r="LD57">
        <v>48.118076702789772</v>
      </c>
      <c r="LE57">
        <v>48.310431178926592</v>
      </c>
      <c r="LF57">
        <v>72.344416809907102</v>
      </c>
      <c r="LG57">
        <v>54.41018620843208</v>
      </c>
      <c r="LH57">
        <v>62.184728741723575</v>
      </c>
      <c r="LI57">
        <v>55.838169148473412</v>
      </c>
      <c r="LJ57">
        <v>51.816592354333203</v>
      </c>
      <c r="LK57">
        <v>35.528873907376529</v>
      </c>
      <c r="LL57">
        <v>63.327712409714145</v>
      </c>
    </row>
    <row r="58" spans="1:324">
      <c r="A58" s="2">
        <v>0.55208333333333337</v>
      </c>
      <c r="B58">
        <v>63.075305813288118</v>
      </c>
      <c r="C58">
        <v>77.535611222428486</v>
      </c>
      <c r="D58">
        <v>62.531939215000122</v>
      </c>
      <c r="E58">
        <v>62.808058960295888</v>
      </c>
      <c r="F58">
        <v>56.892040595076686</v>
      </c>
      <c r="G58">
        <v>56.099709535154496</v>
      </c>
      <c r="H58">
        <v>68.909968392636856</v>
      </c>
      <c r="I58">
        <v>72.227247073676466</v>
      </c>
      <c r="J58">
        <v>69.091163109235637</v>
      </c>
      <c r="K58">
        <v>61.758542896558069</v>
      </c>
      <c r="L58">
        <v>65.276833247812647</v>
      </c>
      <c r="M58">
        <v>66.645997677170868</v>
      </c>
      <c r="N58">
        <v>70.549579157222894</v>
      </c>
      <c r="O58">
        <v>55.47053859817288</v>
      </c>
      <c r="P58">
        <v>66.604566445191153</v>
      </c>
      <c r="Q58">
        <v>57.942930748863532</v>
      </c>
      <c r="R58">
        <v>73.450658840988083</v>
      </c>
      <c r="S58">
        <v>48.247381558183292</v>
      </c>
      <c r="T58">
        <v>61.357846870717069</v>
      </c>
      <c r="U58">
        <v>66.012613873612821</v>
      </c>
      <c r="V58">
        <v>56.290234207076573</v>
      </c>
      <c r="W58">
        <v>64.563766531136466</v>
      </c>
      <c r="X58">
        <v>62.201270781143712</v>
      </c>
      <c r="Y58">
        <v>66.717441551538656</v>
      </c>
      <c r="Z58">
        <v>43.641286227927502</v>
      </c>
      <c r="AA58">
        <v>71.255353236526076</v>
      </c>
      <c r="AB58">
        <v>55.164556648604204</v>
      </c>
      <c r="AC58">
        <v>61.340128936934036</v>
      </c>
      <c r="AD58">
        <v>61.755164348670156</v>
      </c>
      <c r="AE58">
        <v>59.726551752801718</v>
      </c>
      <c r="AF58">
        <v>64.604486239409937</v>
      </c>
      <c r="AG58">
        <v>55.623976765262348</v>
      </c>
      <c r="AH58">
        <v>75.64638949610486</v>
      </c>
      <c r="AI58">
        <v>54.795836589610715</v>
      </c>
      <c r="AJ58">
        <v>62.512188769801483</v>
      </c>
      <c r="AK58">
        <v>64.744072543438676</v>
      </c>
      <c r="AL58">
        <v>74.905669060280502</v>
      </c>
      <c r="AM58">
        <v>71.640012733797562</v>
      </c>
      <c r="AN58">
        <v>60.786163077896695</v>
      </c>
      <c r="AO58">
        <v>59.15143041257663</v>
      </c>
      <c r="AP58">
        <v>76.352643453058548</v>
      </c>
      <c r="AQ58">
        <v>68.442096914824376</v>
      </c>
      <c r="AR58">
        <v>76.056824753898738</v>
      </c>
      <c r="AS58">
        <v>52.669805426405048</v>
      </c>
      <c r="AT58">
        <v>74.587410588094457</v>
      </c>
      <c r="AU58">
        <v>76.566400574279783</v>
      </c>
      <c r="AV58">
        <v>59.299814676884942</v>
      </c>
      <c r="AW58">
        <v>63.651115558913276</v>
      </c>
      <c r="AX58">
        <v>72.473222949561872</v>
      </c>
      <c r="AY58">
        <v>65.955702625391837</v>
      </c>
      <c r="AZ58">
        <v>74.23250959539169</v>
      </c>
      <c r="BA58">
        <v>65.207411144619456</v>
      </c>
      <c r="BB58">
        <v>69.191205348448861</v>
      </c>
      <c r="BC58">
        <v>48.227539644731507</v>
      </c>
      <c r="BD58">
        <v>52.755221025411672</v>
      </c>
      <c r="BE58">
        <v>69.198110111607562</v>
      </c>
      <c r="BF58">
        <v>68.169165059601312</v>
      </c>
      <c r="BG58">
        <v>71.33834197138124</v>
      </c>
      <c r="BH58">
        <v>65.300189350204334</v>
      </c>
      <c r="BI58">
        <v>59.859008812327517</v>
      </c>
      <c r="BJ58">
        <v>62.678805454857056</v>
      </c>
      <c r="BK58">
        <v>50.95435002500308</v>
      </c>
      <c r="BL58">
        <v>74.170414696733218</v>
      </c>
      <c r="BM58">
        <v>75.479199517482158</v>
      </c>
      <c r="BN58">
        <v>77.482616935154553</v>
      </c>
      <c r="BO58">
        <v>68.643116727782825</v>
      </c>
      <c r="BP58">
        <v>76.664846692981371</v>
      </c>
      <c r="BQ58">
        <v>69.739343742132689</v>
      </c>
      <c r="BR58">
        <v>70.862735984243713</v>
      </c>
      <c r="BS58">
        <v>54.321561324798253</v>
      </c>
      <c r="BT58">
        <v>68.744677471571265</v>
      </c>
      <c r="BU58">
        <v>76.779696726075059</v>
      </c>
      <c r="BV58">
        <v>38.980134310402228</v>
      </c>
      <c r="BW58">
        <v>69.24057230867129</v>
      </c>
      <c r="BX58">
        <v>69.92115424309408</v>
      </c>
      <c r="BY58">
        <v>62.233602497340513</v>
      </c>
      <c r="BZ58">
        <v>67.211230534742242</v>
      </c>
      <c r="CA58">
        <v>71.416083725931699</v>
      </c>
      <c r="CB58">
        <v>50.561415691616965</v>
      </c>
      <c r="CC58">
        <v>77.793636702805969</v>
      </c>
      <c r="CD58">
        <v>71.322372540121307</v>
      </c>
      <c r="CE58">
        <v>44.800967191028299</v>
      </c>
      <c r="CF58">
        <v>64.642699651887966</v>
      </c>
      <c r="CG58">
        <v>65.375806591438675</v>
      </c>
      <c r="CH58">
        <v>71.75233797275375</v>
      </c>
      <c r="CI58">
        <v>73.926431218342742</v>
      </c>
      <c r="CJ58">
        <v>67.892606063991749</v>
      </c>
      <c r="CK58">
        <v>74.539547492508945</v>
      </c>
      <c r="CL58">
        <v>68.731634672418124</v>
      </c>
      <c r="CM58">
        <v>68.069686289322078</v>
      </c>
      <c r="CN58">
        <v>59.047884207982982</v>
      </c>
      <c r="CO58">
        <v>71.951278875274554</v>
      </c>
      <c r="CP58">
        <v>63.840410035001106</v>
      </c>
      <c r="CQ58">
        <v>68.694629349312436</v>
      </c>
      <c r="CR58">
        <v>74.521284935863974</v>
      </c>
      <c r="CS58">
        <v>66.83947937956593</v>
      </c>
      <c r="CT58">
        <v>59.95423678893895</v>
      </c>
      <c r="CU58">
        <v>71.454310327539986</v>
      </c>
      <c r="CV58">
        <v>59.029835406595353</v>
      </c>
      <c r="CW58">
        <v>82.943738549934167</v>
      </c>
      <c r="CX58">
        <v>71.872860269737998</v>
      </c>
      <c r="CY58">
        <v>69.493366808758012</v>
      </c>
      <c r="CZ58">
        <v>75.340418441121557</v>
      </c>
      <c r="DA58">
        <v>74.254417039117243</v>
      </c>
      <c r="DB58">
        <v>72.896973412240968</v>
      </c>
      <c r="DC58">
        <v>74.182140415818566</v>
      </c>
      <c r="DD58">
        <v>72.678715984495796</v>
      </c>
      <c r="DE58">
        <v>76.496576732139374</v>
      </c>
      <c r="DF58">
        <v>74.560743301898782</v>
      </c>
      <c r="DG58">
        <v>69.914708052819691</v>
      </c>
      <c r="DH58">
        <v>69.305462737981287</v>
      </c>
      <c r="DI58">
        <v>68.379000124882268</v>
      </c>
      <c r="DJ58">
        <v>73.19483298819425</v>
      </c>
      <c r="DK58">
        <v>69.483482524818456</v>
      </c>
      <c r="DL58">
        <v>80.053825334796841</v>
      </c>
      <c r="DM58">
        <v>73.433019789564952</v>
      </c>
      <c r="DN58">
        <v>71.864155775542883</v>
      </c>
      <c r="DO58">
        <v>77.043830699317823</v>
      </c>
      <c r="DP58">
        <v>68.67169373193363</v>
      </c>
      <c r="DQ58">
        <v>75.722601740848177</v>
      </c>
      <c r="DR58">
        <v>61.772264043224354</v>
      </c>
      <c r="DS58">
        <v>77.924527066468286</v>
      </c>
      <c r="DT58">
        <v>73.776538794896126</v>
      </c>
      <c r="DU58">
        <v>73.933062372031969</v>
      </c>
      <c r="DV58">
        <v>70.627585536809121</v>
      </c>
      <c r="DW58">
        <v>69.189741573113849</v>
      </c>
      <c r="DX58">
        <v>80.5704751170897</v>
      </c>
      <c r="DY58">
        <v>75.096881847829437</v>
      </c>
      <c r="DZ58">
        <v>68.006789198940226</v>
      </c>
      <c r="EA58">
        <v>65.641959784038846</v>
      </c>
      <c r="EB58">
        <v>54.983284451564217</v>
      </c>
      <c r="EC58">
        <v>66.86034834282799</v>
      </c>
      <c r="ED58">
        <v>61.662728295823676</v>
      </c>
      <c r="EE58">
        <v>67.584674620807448</v>
      </c>
      <c r="EF58">
        <v>72.258129308612482</v>
      </c>
      <c r="EG58">
        <v>71.033133755293903</v>
      </c>
      <c r="EH58">
        <v>78.394500952959589</v>
      </c>
      <c r="EI58">
        <v>73.523768473578841</v>
      </c>
      <c r="EJ58">
        <v>79.842262017012459</v>
      </c>
      <c r="EK58">
        <v>61.773763908437317</v>
      </c>
      <c r="EL58">
        <v>79.641228237309463</v>
      </c>
      <c r="EM58">
        <v>68.649832932765818</v>
      </c>
      <c r="EN58">
        <v>61.196842995086165</v>
      </c>
      <c r="EO58">
        <v>57.521006444466394</v>
      </c>
      <c r="EP58">
        <v>77.330603079168043</v>
      </c>
      <c r="EQ58">
        <v>72.792781638367813</v>
      </c>
      <c r="ER58">
        <v>64.474458154439702</v>
      </c>
      <c r="ES58">
        <v>70.979962245122366</v>
      </c>
      <c r="ET58">
        <v>81.585972743228709</v>
      </c>
      <c r="EU58">
        <v>61.324041107185579</v>
      </c>
      <c r="EV58">
        <v>73.450678207772569</v>
      </c>
      <c r="EW58">
        <v>66.118805720786469</v>
      </c>
      <c r="EX58">
        <v>82.096261278019938</v>
      </c>
      <c r="EY58">
        <v>78.527296992014527</v>
      </c>
      <c r="EZ58">
        <v>76.580242651812895</v>
      </c>
      <c r="FA58">
        <v>66.955575656200452</v>
      </c>
      <c r="FB58">
        <v>34.872949967404708</v>
      </c>
      <c r="FC58">
        <v>79.086525379500443</v>
      </c>
      <c r="FD58">
        <v>78.538177699993454</v>
      </c>
      <c r="FE58">
        <v>57.598903296898825</v>
      </c>
      <c r="FF58">
        <v>66.205185239393828</v>
      </c>
      <c r="FG58">
        <v>62.185975740870404</v>
      </c>
      <c r="FH58">
        <v>70.631507675529321</v>
      </c>
      <c r="FI58">
        <v>80.611641860907895</v>
      </c>
      <c r="FJ58">
        <v>58.472091572409902</v>
      </c>
      <c r="FK58">
        <v>69.803814439444949</v>
      </c>
      <c r="FL58">
        <v>79.204680041869381</v>
      </c>
      <c r="FM58">
        <v>56.341569917515599</v>
      </c>
      <c r="FN58">
        <v>70.308870798954857</v>
      </c>
      <c r="FO58">
        <v>71.856126756559391</v>
      </c>
      <c r="FP58">
        <v>67.302070294706752</v>
      </c>
      <c r="FQ58">
        <v>65.701809513903768</v>
      </c>
      <c r="FR58">
        <v>71.419364621980009</v>
      </c>
      <c r="FS58">
        <v>52.491570929268541</v>
      </c>
      <c r="FT58">
        <v>74.099116803576209</v>
      </c>
      <c r="FU58">
        <v>72.401391462020044</v>
      </c>
      <c r="FV58">
        <v>56.491390550636744</v>
      </c>
      <c r="FW58">
        <v>67.853590213868202</v>
      </c>
      <c r="FX58">
        <v>65.340367634072535</v>
      </c>
      <c r="FY58">
        <v>77.33287138770865</v>
      </c>
      <c r="FZ58">
        <v>78.644210342953173</v>
      </c>
      <c r="GA58">
        <v>56.533720024426472</v>
      </c>
      <c r="GB58">
        <v>71.525293628972506</v>
      </c>
      <c r="GC58">
        <v>66.992917285667204</v>
      </c>
      <c r="GD58">
        <v>58.847079910804688</v>
      </c>
      <c r="GE58">
        <v>35.537291809458686</v>
      </c>
      <c r="GF58">
        <v>77.054056362720601</v>
      </c>
      <c r="GG58">
        <v>66.840527564460444</v>
      </c>
      <c r="GH58">
        <v>63.34851003856101</v>
      </c>
      <c r="GI58">
        <v>73.278891907282073</v>
      </c>
      <c r="GJ58">
        <v>49.028152440013486</v>
      </c>
      <c r="GK58">
        <v>71.168583897571935</v>
      </c>
      <c r="GL58">
        <v>48.460436214187638</v>
      </c>
      <c r="GM58">
        <v>70.0531742560118</v>
      </c>
      <c r="GN58">
        <v>67.612772782451145</v>
      </c>
      <c r="GO58">
        <v>58.641774019757122</v>
      </c>
      <c r="GP58">
        <v>66.008819642538512</v>
      </c>
      <c r="GQ58">
        <v>60.476229197832822</v>
      </c>
      <c r="GR58">
        <v>71.124602173240291</v>
      </c>
      <c r="GS58">
        <v>62.355519703573748</v>
      </c>
      <c r="GT58">
        <v>56.043230095357167</v>
      </c>
      <c r="GU58">
        <v>57.406754728586392</v>
      </c>
      <c r="GV58">
        <v>60.794423278230539</v>
      </c>
      <c r="GW58">
        <v>65.247176984801655</v>
      </c>
      <c r="GX58">
        <v>66.327641372083889</v>
      </c>
      <c r="GY58">
        <v>63.776672706149697</v>
      </c>
      <c r="GZ58">
        <v>58.831718879509076</v>
      </c>
      <c r="HA58">
        <v>56.528056882917014</v>
      </c>
      <c r="HB58">
        <v>60.134007473944095</v>
      </c>
      <c r="HC58">
        <v>50.291962309634741</v>
      </c>
      <c r="HD58">
        <v>73.005689438623705</v>
      </c>
      <c r="HE58">
        <v>52.409107456547574</v>
      </c>
      <c r="HF58">
        <v>61.404887224490366</v>
      </c>
      <c r="HG58">
        <v>42.83531301886724</v>
      </c>
      <c r="HH58">
        <v>76.02761129323676</v>
      </c>
      <c r="HI58">
        <v>45.511521137744928</v>
      </c>
      <c r="HJ58">
        <v>56.165974832359296</v>
      </c>
      <c r="HK58">
        <v>52.326350748871953</v>
      </c>
      <c r="HL58">
        <v>34.080091304054108</v>
      </c>
      <c r="HM58">
        <v>44.620796191863427</v>
      </c>
      <c r="HN58">
        <v>65.417224280236255</v>
      </c>
      <c r="HO58">
        <v>23.493338525854661</v>
      </c>
      <c r="HP58">
        <v>59.315147561199211</v>
      </c>
      <c r="HQ58">
        <v>63.884495309756197</v>
      </c>
      <c r="HR58">
        <v>59.953242629125782</v>
      </c>
      <c r="HS58">
        <v>32.076657829312673</v>
      </c>
      <c r="HT58">
        <v>30.428771118466415</v>
      </c>
      <c r="HU58">
        <v>59.536386352636306</v>
      </c>
      <c r="HV58">
        <v>55.335394842829203</v>
      </c>
      <c r="HW58">
        <v>55.30033817936927</v>
      </c>
      <c r="HX58">
        <v>56.900659561655452</v>
      </c>
      <c r="HY58">
        <v>44.489608495416668</v>
      </c>
      <c r="HZ58">
        <v>58.498256152144322</v>
      </c>
      <c r="IA58">
        <v>50.052668012897847</v>
      </c>
      <c r="IB58">
        <v>72.677387498284446</v>
      </c>
      <c r="IC58">
        <v>52.648959539999574</v>
      </c>
      <c r="ID58">
        <v>56.254111182523339</v>
      </c>
      <c r="IE58">
        <v>36.090470228192331</v>
      </c>
      <c r="IF58">
        <v>43.300240155280626</v>
      </c>
      <c r="IG58">
        <v>66.521100397436697</v>
      </c>
      <c r="IH58">
        <v>56.755675258994579</v>
      </c>
      <c r="II58">
        <v>49.681228373409212</v>
      </c>
      <c r="IJ58">
        <v>44.42719174761897</v>
      </c>
      <c r="IK58">
        <v>36.606908976419803</v>
      </c>
      <c r="IL58">
        <v>73.006881719042639</v>
      </c>
      <c r="IM58">
        <v>65.169466221743519</v>
      </c>
      <c r="IN58">
        <v>45.332166997618351</v>
      </c>
      <c r="IO58">
        <v>68.480692718240775</v>
      </c>
      <c r="IP58">
        <v>60.657954932754009</v>
      </c>
      <c r="IQ58">
        <v>35.507025687410085</v>
      </c>
      <c r="IR58">
        <v>67.631077654173268</v>
      </c>
      <c r="IS58">
        <v>61.447278767731127</v>
      </c>
      <c r="IT58">
        <v>56.172376556162362</v>
      </c>
      <c r="IU58">
        <v>65.337716366187053</v>
      </c>
      <c r="IV58">
        <v>55.104719666719561</v>
      </c>
      <c r="IW58">
        <v>63.298122901128487</v>
      </c>
      <c r="IX58">
        <v>57.495660078372204</v>
      </c>
      <c r="IY58">
        <v>59.392629126471874</v>
      </c>
      <c r="IZ58">
        <v>71.414264096131703</v>
      </c>
      <c r="JA58">
        <v>52.020710737558588</v>
      </c>
      <c r="JB58">
        <v>38.762089106207632</v>
      </c>
      <c r="JC58">
        <v>63.487626496477191</v>
      </c>
      <c r="JD58">
        <v>54.066625704032568</v>
      </c>
      <c r="JE58">
        <v>59.25718574609887</v>
      </c>
      <c r="JF58">
        <v>56.146434448242189</v>
      </c>
      <c r="JG58">
        <v>62.58019387062631</v>
      </c>
      <c r="JH58">
        <v>67.814818858658015</v>
      </c>
      <c r="JI58">
        <v>56.562450068992078</v>
      </c>
      <c r="JJ58">
        <v>45.127891838611099</v>
      </c>
      <c r="JK58">
        <v>57.372043331055245</v>
      </c>
      <c r="JL58">
        <v>74.064103477844625</v>
      </c>
      <c r="JM58">
        <v>69.911231258108458</v>
      </c>
      <c r="JN58">
        <v>50.22136451814189</v>
      </c>
      <c r="JO58">
        <v>51.675039090271568</v>
      </c>
      <c r="JP58">
        <v>67.478989712468433</v>
      </c>
      <c r="JQ58">
        <v>67.459759068930225</v>
      </c>
      <c r="JR58">
        <v>68.265950746433731</v>
      </c>
      <c r="JS58">
        <v>44.619122510828781</v>
      </c>
      <c r="JT58">
        <v>53.328643908015884</v>
      </c>
      <c r="JU58">
        <v>54.478632351758996</v>
      </c>
      <c r="JV58">
        <v>64.202209479510358</v>
      </c>
      <c r="JW58">
        <v>65.078578689859825</v>
      </c>
      <c r="JX58">
        <v>66.776235981468119</v>
      </c>
      <c r="JY58">
        <v>35.380446898094128</v>
      </c>
      <c r="JZ58">
        <v>51.134445045486196</v>
      </c>
      <c r="KA58">
        <v>61.440280837350613</v>
      </c>
      <c r="KB58">
        <v>40.520163515146088</v>
      </c>
      <c r="KC58">
        <v>49.807679828834381</v>
      </c>
      <c r="KD58">
        <v>54.108036667918647</v>
      </c>
      <c r="KE58">
        <v>43.940345577129655</v>
      </c>
      <c r="KF58">
        <v>41.872278062712965</v>
      </c>
      <c r="KG58">
        <v>71.950527798124057</v>
      </c>
      <c r="KH58">
        <v>79.776038906687035</v>
      </c>
      <c r="KI58">
        <v>54.911931914149491</v>
      </c>
      <c r="KJ58">
        <v>60.417396108780508</v>
      </c>
      <c r="KK58">
        <v>36.245581697993359</v>
      </c>
      <c r="KL58">
        <v>65.581103510565114</v>
      </c>
      <c r="KM58">
        <v>40.525656506727941</v>
      </c>
      <c r="KN58">
        <v>46.616146641278171</v>
      </c>
      <c r="KO58">
        <v>70.782591982868468</v>
      </c>
      <c r="KP58">
        <v>56.864588877723456</v>
      </c>
      <c r="KQ58">
        <v>49.771059132634022</v>
      </c>
      <c r="KR58">
        <v>75.939089340962894</v>
      </c>
      <c r="KS58">
        <v>59.051777733308739</v>
      </c>
      <c r="KT58">
        <v>44.24381296034916</v>
      </c>
      <c r="KU58">
        <v>57.108427833004157</v>
      </c>
      <c r="KV58">
        <v>56.63071778158745</v>
      </c>
      <c r="KW58">
        <v>49.756876124574717</v>
      </c>
      <c r="KX58">
        <v>53.540512363950995</v>
      </c>
      <c r="KY58">
        <v>54.392724050474008</v>
      </c>
      <c r="KZ58">
        <v>52.887510600883139</v>
      </c>
      <c r="LA58">
        <v>50.096819621153841</v>
      </c>
      <c r="LB58">
        <v>51.555513622186858</v>
      </c>
      <c r="LC58">
        <v>37.193825518248772</v>
      </c>
      <c r="LD58">
        <v>52.070944991619136</v>
      </c>
      <c r="LE58">
        <v>48.447671322780344</v>
      </c>
      <c r="LF58">
        <v>72.897812963403368</v>
      </c>
      <c r="LG58">
        <v>54.748843620337709</v>
      </c>
      <c r="LH58">
        <v>62.268810047767673</v>
      </c>
      <c r="LI58">
        <v>57.163619462976833</v>
      </c>
      <c r="LJ58">
        <v>53.075671244317299</v>
      </c>
      <c r="LK58">
        <v>36.120259215789602</v>
      </c>
      <c r="LL58">
        <v>64.572885128834685</v>
      </c>
    </row>
    <row r="59" spans="1:324">
      <c r="A59" s="2">
        <v>0.5625</v>
      </c>
      <c r="B59">
        <v>63.802550685603684</v>
      </c>
      <c r="C59">
        <v>77.334470401745278</v>
      </c>
      <c r="D59">
        <v>62.531939215000051</v>
      </c>
      <c r="E59">
        <v>63.605513280675453</v>
      </c>
      <c r="F59">
        <v>57.065448314142955</v>
      </c>
      <c r="G59">
        <v>57.34242789025916</v>
      </c>
      <c r="H59">
        <v>69.355697654719705</v>
      </c>
      <c r="I59">
        <v>72.520274299414368</v>
      </c>
      <c r="J59">
        <v>69.76465926950722</v>
      </c>
      <c r="K59">
        <v>62.540023697853329</v>
      </c>
      <c r="L59">
        <v>64.86756230441209</v>
      </c>
      <c r="M59">
        <v>64.650352779917213</v>
      </c>
      <c r="N59">
        <v>71.001523328278424</v>
      </c>
      <c r="O59">
        <v>59.281488767336477</v>
      </c>
      <c r="P59">
        <v>66.571183164761493</v>
      </c>
      <c r="Q59">
        <v>58.799672642728055</v>
      </c>
      <c r="R59">
        <v>74.414568270805148</v>
      </c>
      <c r="S59">
        <v>48.239925136720942</v>
      </c>
      <c r="T59">
        <v>61.320005451971994</v>
      </c>
      <c r="U59">
        <v>67.934179427887486</v>
      </c>
      <c r="V59">
        <v>57.647653207339985</v>
      </c>
      <c r="W59">
        <v>63.412173365282662</v>
      </c>
      <c r="X59">
        <v>62.414686298296573</v>
      </c>
      <c r="Y59">
        <v>67.046304951257895</v>
      </c>
      <c r="Z59">
        <v>44.037457910372424</v>
      </c>
      <c r="AA59">
        <v>72.218827060240102</v>
      </c>
      <c r="AB59">
        <v>55.559051183944455</v>
      </c>
      <c r="AC59">
        <v>61.74884078088234</v>
      </c>
      <c r="AD59">
        <v>63.308917816407515</v>
      </c>
      <c r="AE59">
        <v>59.348885314768793</v>
      </c>
      <c r="AF59">
        <v>65.65627129431364</v>
      </c>
      <c r="AG59">
        <v>55.483873781511818</v>
      </c>
      <c r="AH59">
        <v>76.243157591970046</v>
      </c>
      <c r="AI59">
        <v>54.774405018605123</v>
      </c>
      <c r="AJ59">
        <v>64.622021057140998</v>
      </c>
      <c r="AK59">
        <v>65.121161487111195</v>
      </c>
      <c r="AL59">
        <v>75.22832978454133</v>
      </c>
      <c r="AM59">
        <v>71.953377017187307</v>
      </c>
      <c r="AN59">
        <v>60.747083070264033</v>
      </c>
      <c r="AO59">
        <v>61.345640388100321</v>
      </c>
      <c r="AP59">
        <v>75.838870456547909</v>
      </c>
      <c r="AQ59">
        <v>69.244143401122244</v>
      </c>
      <c r="AR59">
        <v>76.043885877644811</v>
      </c>
      <c r="AS59">
        <v>52.593543972807367</v>
      </c>
      <c r="AT59">
        <v>74.613022684852979</v>
      </c>
      <c r="AU59">
        <v>76.303753937781892</v>
      </c>
      <c r="AV59">
        <v>60.391070166454163</v>
      </c>
      <c r="AW59">
        <v>63.79900214288002</v>
      </c>
      <c r="AX59">
        <v>72.522736382782014</v>
      </c>
      <c r="AY59">
        <v>60.645578042553815</v>
      </c>
      <c r="AZ59">
        <v>74.090810098024704</v>
      </c>
      <c r="BA59">
        <v>67.368627499367648</v>
      </c>
      <c r="BB59">
        <v>69.49159827917174</v>
      </c>
      <c r="BC59">
        <v>48.27710557348842</v>
      </c>
      <c r="BD59">
        <v>52.985162354079321</v>
      </c>
      <c r="BE59">
        <v>70.601619615540713</v>
      </c>
      <c r="BF59">
        <v>69.061374681368505</v>
      </c>
      <c r="BG59">
        <v>72.424256216296826</v>
      </c>
      <c r="BH59">
        <v>68.634785897295231</v>
      </c>
      <c r="BI59">
        <v>47.44265196938693</v>
      </c>
      <c r="BJ59">
        <v>50.75513206080533</v>
      </c>
      <c r="BK59">
        <v>51.074697632545686</v>
      </c>
      <c r="BL59">
        <v>74.3290294456705</v>
      </c>
      <c r="BM59">
        <v>75.448806477391358</v>
      </c>
      <c r="BN59">
        <v>77.948693549342593</v>
      </c>
      <c r="BO59">
        <v>68.685025638246813</v>
      </c>
      <c r="BP59">
        <v>77.951624419344043</v>
      </c>
      <c r="BQ59">
        <v>70.898581230225744</v>
      </c>
      <c r="BR59">
        <v>70.933870521085453</v>
      </c>
      <c r="BS59">
        <v>54.527137346108155</v>
      </c>
      <c r="BT59">
        <v>61.62995611686528</v>
      </c>
      <c r="BU59">
        <v>71.880674391049652</v>
      </c>
      <c r="BV59">
        <v>38.269785085105532</v>
      </c>
      <c r="BW59">
        <v>70.459181069756553</v>
      </c>
      <c r="BX59">
        <v>70.915058394869661</v>
      </c>
      <c r="BY59">
        <v>50.216846383990465</v>
      </c>
      <c r="BZ59">
        <v>67.28416052410789</v>
      </c>
      <c r="CA59">
        <v>67.251032452605259</v>
      </c>
      <c r="CB59">
        <v>51.245646226074051</v>
      </c>
      <c r="CC59">
        <v>75.073642054051973</v>
      </c>
      <c r="CD59">
        <v>70.154649719682908</v>
      </c>
      <c r="CE59">
        <v>44.235152183664049</v>
      </c>
      <c r="CF59">
        <v>65.559081132510116</v>
      </c>
      <c r="CG59">
        <v>67.744076619686354</v>
      </c>
      <c r="CH59">
        <v>71.755503420614232</v>
      </c>
      <c r="CI59">
        <v>74.745458302934637</v>
      </c>
      <c r="CJ59">
        <v>63.035540321638095</v>
      </c>
      <c r="CK59">
        <v>70.028788053381149</v>
      </c>
      <c r="CL59">
        <v>68.739439143240702</v>
      </c>
      <c r="CM59">
        <v>70.164115951806053</v>
      </c>
      <c r="CN59">
        <v>59.076983014557484</v>
      </c>
      <c r="CO59">
        <v>71.878740408678269</v>
      </c>
      <c r="CP59">
        <v>64.342315953769003</v>
      </c>
      <c r="CQ59">
        <v>59.235726724448966</v>
      </c>
      <c r="CR59">
        <v>74.903953497471875</v>
      </c>
      <c r="CS59">
        <v>70.287855651373249</v>
      </c>
      <c r="CT59">
        <v>61.109674888633357</v>
      </c>
      <c r="CU59">
        <v>71.599674634711263</v>
      </c>
      <c r="CV59">
        <v>60.255124078821524</v>
      </c>
      <c r="CW59">
        <v>81.170198487374321</v>
      </c>
      <c r="CX59">
        <v>72.494029963275835</v>
      </c>
      <c r="CY59">
        <v>69.761837730606089</v>
      </c>
      <c r="CZ59">
        <v>75.459136600357951</v>
      </c>
      <c r="DA59">
        <v>74.835226385246216</v>
      </c>
      <c r="DB59">
        <v>72.977218726927205</v>
      </c>
      <c r="DC59">
        <v>75.38074115331554</v>
      </c>
      <c r="DD59">
        <v>72.669273857164299</v>
      </c>
      <c r="DE59">
        <v>72.574050927426626</v>
      </c>
      <c r="DF59">
        <v>74.06567047107518</v>
      </c>
      <c r="DG59">
        <v>70.245345189361615</v>
      </c>
      <c r="DH59">
        <v>70.239583203320819</v>
      </c>
      <c r="DI59">
        <v>68.609806287547286</v>
      </c>
      <c r="DJ59">
        <v>72.992956173033335</v>
      </c>
      <c r="DK59">
        <v>71.661722941170908</v>
      </c>
      <c r="DL59">
        <v>79.811992969234183</v>
      </c>
      <c r="DM59">
        <v>73.556612634164054</v>
      </c>
      <c r="DN59">
        <v>72.570700081339112</v>
      </c>
      <c r="DO59">
        <v>77.258730581144647</v>
      </c>
      <c r="DP59">
        <v>70.564151786523809</v>
      </c>
      <c r="DQ59">
        <v>75.671888221335308</v>
      </c>
      <c r="DR59">
        <v>61.889641887565226</v>
      </c>
      <c r="DS59">
        <v>77.300196724992603</v>
      </c>
      <c r="DT59">
        <v>74.229265017710347</v>
      </c>
      <c r="DU59">
        <v>74.996788020846822</v>
      </c>
      <c r="DV59">
        <v>70.887574737732805</v>
      </c>
      <c r="DW59">
        <v>70.600433801101275</v>
      </c>
      <c r="DX59">
        <v>80.577750372862639</v>
      </c>
      <c r="DY59">
        <v>67.793183343140385</v>
      </c>
      <c r="DZ59">
        <v>70.739174014470819</v>
      </c>
      <c r="EA59">
        <v>65.287941553214523</v>
      </c>
      <c r="EB59">
        <v>42.483284451564217</v>
      </c>
      <c r="EC59">
        <v>67.095256673192083</v>
      </c>
      <c r="ED59">
        <v>61.716214986426408</v>
      </c>
      <c r="EE59">
        <v>70.230484275301649</v>
      </c>
      <c r="EF59">
        <v>71.713536975987097</v>
      </c>
      <c r="EG59">
        <v>72.699013167798171</v>
      </c>
      <c r="EH59">
        <v>78.396354366162143</v>
      </c>
      <c r="EI59">
        <v>74.358569455338895</v>
      </c>
      <c r="EJ59">
        <v>80.063428145950112</v>
      </c>
      <c r="EK59">
        <v>62.115170168257592</v>
      </c>
      <c r="EL59">
        <v>79.622327611520376</v>
      </c>
      <c r="EM59">
        <v>69.473415167739446</v>
      </c>
      <c r="EN59">
        <v>61.336063051750244</v>
      </c>
      <c r="EO59">
        <v>57.75070414111164</v>
      </c>
      <c r="EP59">
        <v>77.432278913222007</v>
      </c>
      <c r="EQ59">
        <v>73.097671059179618</v>
      </c>
      <c r="ER59">
        <v>64.807777415034224</v>
      </c>
      <c r="ES59">
        <v>71.131287345922047</v>
      </c>
      <c r="ET59">
        <v>80.184485584789982</v>
      </c>
      <c r="EU59">
        <v>61.464063327015992</v>
      </c>
      <c r="EV59">
        <v>73.546231294077344</v>
      </c>
      <c r="EW59">
        <v>67.115853496165784</v>
      </c>
      <c r="EX59">
        <v>82.378905546496355</v>
      </c>
      <c r="EY59">
        <v>78.607223184268562</v>
      </c>
      <c r="EZ59">
        <v>76.410618887254216</v>
      </c>
      <c r="FA59">
        <v>67.337767072566251</v>
      </c>
      <c r="FB59">
        <v>34.833330075280223</v>
      </c>
      <c r="FC59">
        <v>78.747278652369403</v>
      </c>
      <c r="FD59">
        <v>78.689130672751403</v>
      </c>
      <c r="FE59">
        <v>58.764780532434017</v>
      </c>
      <c r="FF59">
        <v>66.465071765259893</v>
      </c>
      <c r="FG59">
        <v>62.78406775366151</v>
      </c>
      <c r="FH59">
        <v>71.126376958955262</v>
      </c>
      <c r="FI59">
        <v>80.842729245477457</v>
      </c>
      <c r="FJ59">
        <v>60.02976772124795</v>
      </c>
      <c r="FK59">
        <v>69.824698955529783</v>
      </c>
      <c r="FL59">
        <v>79.208780543553971</v>
      </c>
      <c r="FM59">
        <v>56.183928472603284</v>
      </c>
      <c r="FN59">
        <v>72.1047864482573</v>
      </c>
      <c r="FO59">
        <v>71.080474735822847</v>
      </c>
      <c r="FP59">
        <v>67.66680958097686</v>
      </c>
      <c r="FQ59">
        <v>65.888207117118597</v>
      </c>
      <c r="FR59">
        <v>71.530555986830038</v>
      </c>
      <c r="FS59">
        <v>53.018919069245321</v>
      </c>
      <c r="FT59">
        <v>74.366485098532763</v>
      </c>
      <c r="FU59">
        <v>72.135745774241329</v>
      </c>
      <c r="FV59">
        <v>56.715824509158644</v>
      </c>
      <c r="FW59">
        <v>67.665475942199706</v>
      </c>
      <c r="FX59">
        <v>66.535565237496257</v>
      </c>
      <c r="FY59">
        <v>76.307696055151666</v>
      </c>
      <c r="FZ59">
        <v>79.297831088383802</v>
      </c>
      <c r="GA59">
        <v>58.277541286464007</v>
      </c>
      <c r="GB59">
        <v>71.393995954632004</v>
      </c>
      <c r="GC59">
        <v>66.918436220733696</v>
      </c>
      <c r="GD59">
        <v>59.257650829289602</v>
      </c>
      <c r="GE59">
        <v>31.358186967226302</v>
      </c>
      <c r="GF59">
        <v>77.448845083332088</v>
      </c>
      <c r="GG59">
        <v>67.679529508673468</v>
      </c>
      <c r="GH59">
        <v>63.524715905546159</v>
      </c>
      <c r="GI59">
        <v>73.321610374519594</v>
      </c>
      <c r="GJ59">
        <v>49.393543547369454</v>
      </c>
      <c r="GK59">
        <v>71.993341723157371</v>
      </c>
      <c r="GL59">
        <v>48.180198144799057</v>
      </c>
      <c r="GM59">
        <v>70.645660431480366</v>
      </c>
      <c r="GN59">
        <v>66.833026574154388</v>
      </c>
      <c r="GO59">
        <v>60.528265114071274</v>
      </c>
      <c r="GP59">
        <v>66.477132647952899</v>
      </c>
      <c r="GQ59">
        <v>59.655440133326309</v>
      </c>
      <c r="GR59">
        <v>71.178738336477949</v>
      </c>
      <c r="GS59">
        <v>62.312492261252771</v>
      </c>
      <c r="GT59">
        <v>55.990469299274658</v>
      </c>
      <c r="GU59">
        <v>60.060771886547869</v>
      </c>
      <c r="GV59">
        <v>60.062346658718127</v>
      </c>
      <c r="GW59">
        <v>66.167400600664621</v>
      </c>
      <c r="GX59">
        <v>66.288372268507189</v>
      </c>
      <c r="GY59">
        <v>63.281603783950267</v>
      </c>
      <c r="GZ59">
        <v>59.415465735400176</v>
      </c>
      <c r="HA59">
        <v>56.041797971244364</v>
      </c>
      <c r="HB59">
        <v>62.185539929535928</v>
      </c>
      <c r="HC59">
        <v>49.997528857863458</v>
      </c>
      <c r="HD59">
        <v>73.203715954291425</v>
      </c>
      <c r="HE59">
        <v>52.027449489038993</v>
      </c>
      <c r="HF59">
        <v>61.423121288414386</v>
      </c>
      <c r="HG59">
        <v>43.534437665698448</v>
      </c>
      <c r="HH59">
        <v>75.565593826128222</v>
      </c>
      <c r="HI59">
        <v>47.088996703683016</v>
      </c>
      <c r="HJ59">
        <v>56.058341727295321</v>
      </c>
      <c r="HK59">
        <v>52.133662597179899</v>
      </c>
      <c r="HL59">
        <v>34.355151226568104</v>
      </c>
      <c r="HM59">
        <v>44.925148866191563</v>
      </c>
      <c r="HN59">
        <v>66.187684330503956</v>
      </c>
      <c r="HO59">
        <v>28.651749072467847</v>
      </c>
      <c r="HP59">
        <v>60.113206834981028</v>
      </c>
      <c r="HQ59">
        <v>64.565739255925237</v>
      </c>
      <c r="HR59">
        <v>61.111211352002435</v>
      </c>
      <c r="HS59">
        <v>32.924367503306847</v>
      </c>
      <c r="HT59">
        <v>32.836588809661919</v>
      </c>
      <c r="HU59">
        <v>60.043630148211726</v>
      </c>
      <c r="HV59">
        <v>56.755357614902501</v>
      </c>
      <c r="HW59">
        <v>56.614889952402649</v>
      </c>
      <c r="HX59">
        <v>57.140418691546877</v>
      </c>
      <c r="HY59">
        <v>42.37525225175316</v>
      </c>
      <c r="HZ59">
        <v>60.711367839680833</v>
      </c>
      <c r="IA59">
        <v>51.781742568494302</v>
      </c>
      <c r="IB59">
        <v>63.505082703747398</v>
      </c>
      <c r="IC59">
        <v>52.883386693973641</v>
      </c>
      <c r="ID59">
        <v>56.36791983516359</v>
      </c>
      <c r="IE59">
        <v>36.682358679750628</v>
      </c>
      <c r="IF59">
        <v>41.718267171064639</v>
      </c>
      <c r="IG59">
        <v>66.550228400760261</v>
      </c>
      <c r="IH59">
        <v>58.568892082153702</v>
      </c>
      <c r="II59">
        <v>50.71116298253142</v>
      </c>
      <c r="IJ59">
        <v>46.057631196267522</v>
      </c>
      <c r="IK59">
        <v>36.750199665562832</v>
      </c>
      <c r="IL59">
        <v>73.124499574723671</v>
      </c>
      <c r="IM59">
        <v>64.636885531881944</v>
      </c>
      <c r="IN59">
        <v>47.118562424341285</v>
      </c>
      <c r="IO59">
        <v>68.640547336417384</v>
      </c>
      <c r="IP59">
        <v>58.309858434878102</v>
      </c>
      <c r="IQ59">
        <v>35.811375646552079</v>
      </c>
      <c r="IR59">
        <v>68.300972401605776</v>
      </c>
      <c r="IS59">
        <v>62.254310350285202</v>
      </c>
      <c r="IT59">
        <v>56.090599499159175</v>
      </c>
      <c r="IU59">
        <v>65.645347047809821</v>
      </c>
      <c r="IV59">
        <v>55.884358813754446</v>
      </c>
      <c r="IW59">
        <v>62.865271355736162</v>
      </c>
      <c r="IX59">
        <v>57.239509428471692</v>
      </c>
      <c r="IY59">
        <v>60.084953904010476</v>
      </c>
      <c r="IZ59">
        <v>71.115783817066898</v>
      </c>
      <c r="JA59">
        <v>54.036289081920486</v>
      </c>
      <c r="JB59">
        <v>38.807243434137753</v>
      </c>
      <c r="JC59">
        <v>64.043577973555216</v>
      </c>
      <c r="JD59">
        <v>55.727442379253077</v>
      </c>
      <c r="JE59">
        <v>62.578018006861249</v>
      </c>
      <c r="JF59">
        <v>57.004965150169298</v>
      </c>
      <c r="JG59">
        <v>61.983668783855975</v>
      </c>
      <c r="JH59">
        <v>67.527511437229919</v>
      </c>
      <c r="JI59">
        <v>56.128480132433381</v>
      </c>
      <c r="JJ59">
        <v>44.733853303531113</v>
      </c>
      <c r="JK59">
        <v>57.357196868621294</v>
      </c>
      <c r="JL59">
        <v>73.879437205840873</v>
      </c>
      <c r="JM59">
        <v>69.067350561337349</v>
      </c>
      <c r="JN59">
        <v>52.410541848596857</v>
      </c>
      <c r="JO59">
        <v>51.776052356494631</v>
      </c>
      <c r="JP59">
        <v>68.229302459066815</v>
      </c>
      <c r="JQ59">
        <v>68.408045449743909</v>
      </c>
      <c r="JR59">
        <v>69.0416650912953</v>
      </c>
      <c r="JS59">
        <v>45.231611073205926</v>
      </c>
      <c r="JT59">
        <v>54.161707530030647</v>
      </c>
      <c r="JU59">
        <v>54.71069765037555</v>
      </c>
      <c r="JV59">
        <v>64.098296152208547</v>
      </c>
      <c r="JW59">
        <v>65.565903868173734</v>
      </c>
      <c r="JX59">
        <v>66.378025023533567</v>
      </c>
      <c r="JY59">
        <v>36.401481377926267</v>
      </c>
      <c r="JZ59">
        <v>51.016824364491228</v>
      </c>
      <c r="KA59">
        <v>61.506866934677539</v>
      </c>
      <c r="KB59">
        <v>40.364954727236899</v>
      </c>
      <c r="KC59">
        <v>44.596763574839258</v>
      </c>
      <c r="KD59">
        <v>53.980086551430993</v>
      </c>
      <c r="KE59">
        <v>44.86568425533946</v>
      </c>
      <c r="KF59">
        <v>43.14833688481928</v>
      </c>
      <c r="KG59">
        <v>72.465486586991787</v>
      </c>
      <c r="KH59">
        <v>80.137281897731967</v>
      </c>
      <c r="KI59">
        <v>55.791780460311635</v>
      </c>
      <c r="KJ59">
        <v>58.831373205317192</v>
      </c>
      <c r="KK59">
        <v>37.17844276694688</v>
      </c>
      <c r="KL59">
        <v>65.621093498648079</v>
      </c>
      <c r="KM59">
        <v>40.563000560973897</v>
      </c>
      <c r="KN59">
        <v>46.819890052520627</v>
      </c>
      <c r="KO59">
        <v>70.774171521351178</v>
      </c>
      <c r="KP59">
        <v>57.737257140895117</v>
      </c>
      <c r="KQ59">
        <v>52.25438241789108</v>
      </c>
      <c r="KR59">
        <v>76.239336038758836</v>
      </c>
      <c r="KS59">
        <v>57.94149865221295</v>
      </c>
      <c r="KT59">
        <v>44.948429286319602</v>
      </c>
      <c r="KU59">
        <v>57.140546306534333</v>
      </c>
      <c r="KV59">
        <v>58.554148421806431</v>
      </c>
      <c r="KW59">
        <v>49.683759707953648</v>
      </c>
      <c r="KX59">
        <v>55.373224228502771</v>
      </c>
      <c r="KY59">
        <v>54.479120280395485</v>
      </c>
      <c r="KZ59">
        <v>52.806132754145374</v>
      </c>
      <c r="LA59">
        <v>49.828737513819249</v>
      </c>
      <c r="LB59">
        <v>52.579397507235484</v>
      </c>
      <c r="LC59">
        <v>37.992841285067804</v>
      </c>
      <c r="LD59">
        <v>56.023813280448508</v>
      </c>
      <c r="LE59">
        <v>48.584911466634097</v>
      </c>
      <c r="LF59">
        <v>73.451209116899619</v>
      </c>
      <c r="LG59">
        <v>55.087501032243338</v>
      </c>
      <c r="LH59">
        <v>62.352891353811778</v>
      </c>
      <c r="LI59">
        <v>58.489069777480253</v>
      </c>
      <c r="LJ59">
        <v>54.334750134301402</v>
      </c>
      <c r="LK59">
        <v>36.711644524202676</v>
      </c>
      <c r="LL59">
        <v>65.818057847955231</v>
      </c>
    </row>
    <row r="60" spans="1:324">
      <c r="A60" s="2">
        <v>0.57291666666666663</v>
      </c>
      <c r="B60">
        <v>64.529795557919257</v>
      </c>
      <c r="C60">
        <v>77.133329581062071</v>
      </c>
      <c r="D60">
        <v>62.531939214999987</v>
      </c>
      <c r="E60">
        <v>64.402967601055011</v>
      </c>
      <c r="F60">
        <v>57.238856033209217</v>
      </c>
      <c r="G60">
        <v>58.585146245363831</v>
      </c>
      <c r="H60">
        <v>69.801426916802555</v>
      </c>
      <c r="I60">
        <v>72.813301525152269</v>
      </c>
      <c r="J60">
        <v>70.438155429778817</v>
      </c>
      <c r="K60">
        <v>63.321504499148595</v>
      </c>
      <c r="L60">
        <v>64.458291361011518</v>
      </c>
      <c r="M60">
        <v>62.654707882663573</v>
      </c>
      <c r="N60">
        <v>71.453467499333954</v>
      </c>
      <c r="O60">
        <v>63.092438936500074</v>
      </c>
      <c r="P60">
        <v>66.537799884331832</v>
      </c>
      <c r="Q60">
        <v>59.656414536592571</v>
      </c>
      <c r="R60">
        <v>75.378477700622213</v>
      </c>
      <c r="S60">
        <v>48.232468715258584</v>
      </c>
      <c r="T60">
        <v>61.282164033226913</v>
      </c>
      <c r="U60">
        <v>69.85574498216215</v>
      </c>
      <c r="V60">
        <v>59.005072207603405</v>
      </c>
      <c r="W60">
        <v>62.260580199428858</v>
      </c>
      <c r="X60">
        <v>62.628101815449433</v>
      </c>
      <c r="Y60">
        <v>67.375168350977134</v>
      </c>
      <c r="Z60">
        <v>44.433629592817347</v>
      </c>
      <c r="AA60">
        <v>73.182300883954127</v>
      </c>
      <c r="AB60">
        <v>55.953545719284705</v>
      </c>
      <c r="AC60">
        <v>62.15755262483065</v>
      </c>
      <c r="AD60">
        <v>64.862671284144881</v>
      </c>
      <c r="AE60">
        <v>58.971218876735875</v>
      </c>
      <c r="AF60">
        <v>66.708056349217344</v>
      </c>
      <c r="AG60">
        <v>55.34377079776128</v>
      </c>
      <c r="AH60">
        <v>76.839925687835233</v>
      </c>
      <c r="AI60">
        <v>54.75297344759953</v>
      </c>
      <c r="AJ60">
        <v>66.731853344480513</v>
      </c>
      <c r="AK60">
        <v>65.498250430783699</v>
      </c>
      <c r="AL60">
        <v>75.550990508802158</v>
      </c>
      <c r="AM60">
        <v>72.266741300577067</v>
      </c>
      <c r="AN60">
        <v>60.708003062631363</v>
      </c>
      <c r="AO60">
        <v>63.539850363624005</v>
      </c>
      <c r="AP60">
        <v>75.325097460037256</v>
      </c>
      <c r="AQ60">
        <v>70.046189887420098</v>
      </c>
      <c r="AR60">
        <v>76.030947001390885</v>
      </c>
      <c r="AS60">
        <v>52.517282519209687</v>
      </c>
      <c r="AT60">
        <v>74.638634781611501</v>
      </c>
      <c r="AU60">
        <v>76.041107301284001</v>
      </c>
      <c r="AV60">
        <v>61.482325656023384</v>
      </c>
      <c r="AW60">
        <v>63.946888726846772</v>
      </c>
      <c r="AX60">
        <v>72.572249816002156</v>
      </c>
      <c r="AY60">
        <v>55.335453459715787</v>
      </c>
      <c r="AZ60">
        <v>73.949110600657718</v>
      </c>
      <c r="BA60">
        <v>69.529843854115853</v>
      </c>
      <c r="BB60">
        <v>69.791991209894618</v>
      </c>
      <c r="BC60">
        <v>48.326671502245333</v>
      </c>
      <c r="BD60">
        <v>53.215103682746964</v>
      </c>
      <c r="BE60">
        <v>72.005129119473864</v>
      </c>
      <c r="BF60">
        <v>69.953584303135699</v>
      </c>
      <c r="BG60">
        <v>73.510170461212411</v>
      </c>
      <c r="BH60">
        <v>71.969382444386142</v>
      </c>
      <c r="BI60">
        <v>35.026295126446335</v>
      </c>
      <c r="BJ60">
        <v>38.831458666753605</v>
      </c>
      <c r="BK60">
        <v>51.195045240088291</v>
      </c>
      <c r="BL60">
        <v>74.487644194607782</v>
      </c>
      <c r="BM60">
        <v>75.418413437300558</v>
      </c>
      <c r="BN60">
        <v>78.414770163530648</v>
      </c>
      <c r="BO60">
        <v>68.726934548710801</v>
      </c>
      <c r="BP60">
        <v>79.238402145706715</v>
      </c>
      <c r="BQ60">
        <v>72.057818718318799</v>
      </c>
      <c r="BR60">
        <v>71.005005057927178</v>
      </c>
      <c r="BS60">
        <v>54.732713367418064</v>
      </c>
      <c r="BT60">
        <v>54.515234762159295</v>
      </c>
      <c r="BU60">
        <v>66.981652056024231</v>
      </c>
      <c r="BV60">
        <v>37.559435859808836</v>
      </c>
      <c r="BW60">
        <v>71.677789830841803</v>
      </c>
      <c r="BX60">
        <v>71.908962546645228</v>
      </c>
      <c r="BY60">
        <v>38.200090270640416</v>
      </c>
      <c r="BZ60">
        <v>67.357090513473551</v>
      </c>
      <c r="CA60">
        <v>63.085981179278804</v>
      </c>
      <c r="CB60">
        <v>51.929876760531137</v>
      </c>
      <c r="CC60">
        <v>72.353647405297977</v>
      </c>
      <c r="CD60">
        <v>68.986926899244509</v>
      </c>
      <c r="CE60">
        <v>43.669337176299805</v>
      </c>
      <c r="CF60">
        <v>66.475462613132251</v>
      </c>
      <c r="CG60">
        <v>70.112346647934032</v>
      </c>
      <c r="CH60">
        <v>71.758668868474714</v>
      </c>
      <c r="CI60">
        <v>75.564485387526531</v>
      </c>
      <c r="CJ60">
        <v>58.178474579284448</v>
      </c>
      <c r="CK60">
        <v>65.518028614253367</v>
      </c>
      <c r="CL60">
        <v>68.747243614063279</v>
      </c>
      <c r="CM60">
        <v>72.258545614290014</v>
      </c>
      <c r="CN60">
        <v>59.106081821131987</v>
      </c>
      <c r="CO60">
        <v>71.806201942081969</v>
      </c>
      <c r="CP60">
        <v>64.844221872536906</v>
      </c>
      <c r="CQ60">
        <v>49.77682409958549</v>
      </c>
      <c r="CR60">
        <v>75.286622059079775</v>
      </c>
      <c r="CS60">
        <v>73.736231923180554</v>
      </c>
      <c r="CT60">
        <v>62.265112988327765</v>
      </c>
      <c r="CU60">
        <v>71.745038941882541</v>
      </c>
      <c r="CV60">
        <v>61.480412751047687</v>
      </c>
      <c r="CW60">
        <v>79.396658424814476</v>
      </c>
      <c r="CX60">
        <v>73.115199656813672</v>
      </c>
      <c r="CY60">
        <v>70.030308652454181</v>
      </c>
      <c r="CZ60">
        <v>75.577854759594331</v>
      </c>
      <c r="DA60">
        <v>75.416035731375175</v>
      </c>
      <c r="DB60">
        <v>73.057464041613457</v>
      </c>
      <c r="DC60">
        <v>76.579341890812501</v>
      </c>
      <c r="DD60">
        <v>72.659831729832788</v>
      </c>
      <c r="DE60">
        <v>68.651525122713878</v>
      </c>
      <c r="DF60">
        <v>73.570597640251592</v>
      </c>
      <c r="DG60">
        <v>70.575982325903524</v>
      </c>
      <c r="DH60">
        <v>71.173703668660366</v>
      </c>
      <c r="DI60">
        <v>68.840612450212305</v>
      </c>
      <c r="DJ60">
        <v>72.791079357872434</v>
      </c>
      <c r="DK60">
        <v>73.839963357523359</v>
      </c>
      <c r="DL60">
        <v>79.570160603671525</v>
      </c>
      <c r="DM60">
        <v>73.680205478763156</v>
      </c>
      <c r="DN60">
        <v>73.27724438713534</v>
      </c>
      <c r="DO60">
        <v>77.473630462971485</v>
      </c>
      <c r="DP60">
        <v>72.456609841113988</v>
      </c>
      <c r="DQ60">
        <v>75.62117470182244</v>
      </c>
      <c r="DR60">
        <v>62.007019731906098</v>
      </c>
      <c r="DS60">
        <v>76.675866383516933</v>
      </c>
      <c r="DT60">
        <v>74.681991240524553</v>
      </c>
      <c r="DU60">
        <v>76.060513669661674</v>
      </c>
      <c r="DV60">
        <v>71.147563938656489</v>
      </c>
      <c r="DW60">
        <v>72.011126029088715</v>
      </c>
      <c r="DX60">
        <v>80.585025628635591</v>
      </c>
      <c r="DY60">
        <v>60.489484838451332</v>
      </c>
      <c r="DZ60">
        <v>73.471558830001399</v>
      </c>
      <c r="EA60">
        <v>64.9339233223902</v>
      </c>
      <c r="EB60">
        <v>29.983284451564217</v>
      </c>
      <c r="EC60">
        <v>67.330165003556175</v>
      </c>
      <c r="ED60">
        <v>61.76970167702914</v>
      </c>
      <c r="EE60">
        <v>72.87629392979585</v>
      </c>
      <c r="EF60">
        <v>71.168944643361726</v>
      </c>
      <c r="EG60">
        <v>74.364892580302438</v>
      </c>
      <c r="EH60">
        <v>78.398207779364697</v>
      </c>
      <c r="EI60">
        <v>75.193370437098949</v>
      </c>
      <c r="EJ60">
        <v>80.284594274887766</v>
      </c>
      <c r="EK60">
        <v>62.456576428077867</v>
      </c>
      <c r="EL60">
        <v>79.603426985731275</v>
      </c>
      <c r="EM60">
        <v>70.296997402713075</v>
      </c>
      <c r="EN60">
        <v>61.475283108414324</v>
      </c>
      <c r="EO60">
        <v>57.980401837756887</v>
      </c>
      <c r="EP60">
        <v>77.533954747275985</v>
      </c>
      <c r="EQ60">
        <v>73.402560479991408</v>
      </c>
      <c r="ER60">
        <v>65.141096675628745</v>
      </c>
      <c r="ES60">
        <v>71.282612446721728</v>
      </c>
      <c r="ET60">
        <v>78.782998426351242</v>
      </c>
      <c r="EU60">
        <v>61.604085546846413</v>
      </c>
      <c r="EV60">
        <v>73.64178438038212</v>
      </c>
      <c r="EW60">
        <v>68.112901271545084</v>
      </c>
      <c r="EX60">
        <v>82.661549814972773</v>
      </c>
      <c r="EY60">
        <v>78.687149376522598</v>
      </c>
      <c r="EZ60">
        <v>76.240995122695523</v>
      </c>
      <c r="FA60">
        <v>67.719958488932036</v>
      </c>
      <c r="FB60">
        <v>34.793710183155738</v>
      </c>
      <c r="FC60">
        <v>78.408031925238362</v>
      </c>
      <c r="FD60">
        <v>78.840083645509353</v>
      </c>
      <c r="FE60">
        <v>59.930657767969194</v>
      </c>
      <c r="FF60">
        <v>66.724958291125972</v>
      </c>
      <c r="FG60">
        <v>63.382159766452617</v>
      </c>
      <c r="FH60">
        <v>71.621246242381204</v>
      </c>
      <c r="FI60">
        <v>81.07381663004702</v>
      </c>
      <c r="FJ60">
        <v>61.587443870085998</v>
      </c>
      <c r="FK60">
        <v>69.845583471614617</v>
      </c>
      <c r="FL60">
        <v>79.212881045238561</v>
      </c>
      <c r="FM60">
        <v>56.026287027690969</v>
      </c>
      <c r="FN60">
        <v>73.900702097559758</v>
      </c>
      <c r="FO60">
        <v>70.304822715086289</v>
      </c>
      <c r="FP60">
        <v>68.031548867246968</v>
      </c>
      <c r="FQ60">
        <v>66.074604720333411</v>
      </c>
      <c r="FR60">
        <v>71.641747351680067</v>
      </c>
      <c r="FS60">
        <v>53.546267209222101</v>
      </c>
      <c r="FT60">
        <v>74.633853393489318</v>
      </c>
      <c r="FU60">
        <v>71.870100086462628</v>
      </c>
      <c r="FV60">
        <v>56.940258467680536</v>
      </c>
      <c r="FW60">
        <v>67.477361670531209</v>
      </c>
      <c r="FX60">
        <v>67.730762840919965</v>
      </c>
      <c r="FY60">
        <v>75.282520722594683</v>
      </c>
      <c r="FZ60">
        <v>79.951451833814417</v>
      </c>
      <c r="GA60">
        <v>60.021362548501543</v>
      </c>
      <c r="GB60">
        <v>71.262698280291502</v>
      </c>
      <c r="GC60">
        <v>66.843955155800188</v>
      </c>
      <c r="GD60">
        <v>59.66822174777451</v>
      </c>
      <c r="GE60">
        <v>27.179082124993919</v>
      </c>
      <c r="GF60">
        <v>77.843633803943561</v>
      </c>
      <c r="GG60">
        <v>68.518531452886478</v>
      </c>
      <c r="GH60">
        <v>63.700921772531302</v>
      </c>
      <c r="GI60">
        <v>73.364328841757114</v>
      </c>
      <c r="GJ60">
        <v>49.758934654725429</v>
      </c>
      <c r="GK60">
        <v>72.818099548742822</v>
      </c>
      <c r="GL60">
        <v>47.899960075410476</v>
      </c>
      <c r="GM60">
        <v>71.238146606948916</v>
      </c>
      <c r="GN60">
        <v>66.053280365857631</v>
      </c>
      <c r="GO60">
        <v>62.414756208385434</v>
      </c>
      <c r="GP60">
        <v>66.945445653367287</v>
      </c>
      <c r="GQ60">
        <v>58.834651068819795</v>
      </c>
      <c r="GR60">
        <v>71.232874499715621</v>
      </c>
      <c r="GS60">
        <v>62.269464818931795</v>
      </c>
      <c r="GT60">
        <v>55.937708503192155</v>
      </c>
      <c r="GU60">
        <v>62.714789044509345</v>
      </c>
      <c r="GV60">
        <v>59.330270039205715</v>
      </c>
      <c r="GW60">
        <v>67.087624216527573</v>
      </c>
      <c r="GX60">
        <v>66.249103164930489</v>
      </c>
      <c r="GY60">
        <v>62.786534861750845</v>
      </c>
      <c r="GZ60">
        <v>59.999212591291275</v>
      </c>
      <c r="HA60">
        <v>55.555539059571721</v>
      </c>
      <c r="HB60">
        <v>64.23707238512776</v>
      </c>
      <c r="HC60">
        <v>49.703095406092181</v>
      </c>
      <c r="HD60">
        <v>73.401742469959146</v>
      </c>
      <c r="HE60">
        <v>51.645791521530406</v>
      </c>
      <c r="HF60">
        <v>61.441355352338398</v>
      </c>
      <c r="HG60">
        <v>44.233562312529649</v>
      </c>
      <c r="HH60">
        <v>75.103576359019669</v>
      </c>
      <c r="HI60">
        <v>48.66647226962111</v>
      </c>
      <c r="HJ60">
        <v>55.950708622231346</v>
      </c>
      <c r="HK60">
        <v>51.940974445487839</v>
      </c>
      <c r="HL60">
        <v>34.630211149082093</v>
      </c>
      <c r="HM60">
        <v>45.229501540519692</v>
      </c>
      <c r="HN60">
        <v>66.958144380771671</v>
      </c>
      <c r="HO60">
        <v>33.810159619081034</v>
      </c>
      <c r="HP60">
        <v>60.911266108762838</v>
      </c>
      <c r="HQ60">
        <v>65.24698320209427</v>
      </c>
      <c r="HR60">
        <v>62.269180074879095</v>
      </c>
      <c r="HS60">
        <v>33.772077177301021</v>
      </c>
      <c r="HT60">
        <v>35.244406500857416</v>
      </c>
      <c r="HU60">
        <v>60.550873943787145</v>
      </c>
      <c r="HV60">
        <v>58.175320386975805</v>
      </c>
      <c r="HW60">
        <v>57.929441725436028</v>
      </c>
      <c r="HX60">
        <v>57.380177821438302</v>
      </c>
      <c r="HY60">
        <v>40.260896008089652</v>
      </c>
      <c r="HZ60">
        <v>62.924479527217336</v>
      </c>
      <c r="IA60">
        <v>53.510817124090757</v>
      </c>
      <c r="IB60">
        <v>54.332777909210336</v>
      </c>
      <c r="IC60">
        <v>53.117813847947716</v>
      </c>
      <c r="ID60">
        <v>56.481728487803849</v>
      </c>
      <c r="IE60">
        <v>37.274247131308918</v>
      </c>
      <c r="IF60">
        <v>40.136294186848644</v>
      </c>
      <c r="IG60">
        <v>66.579356404083825</v>
      </c>
      <c r="IH60">
        <v>60.382108905312826</v>
      </c>
      <c r="II60">
        <v>51.741097591653627</v>
      </c>
      <c r="IJ60">
        <v>47.688070644916074</v>
      </c>
      <c r="IK60">
        <v>36.893490354705861</v>
      </c>
      <c r="IL60">
        <v>73.24211743040469</v>
      </c>
      <c r="IM60">
        <v>64.104304842020355</v>
      </c>
      <c r="IN60">
        <v>48.904957851064211</v>
      </c>
      <c r="IO60">
        <v>68.800401954594008</v>
      </c>
      <c r="IP60">
        <v>55.961761937002194</v>
      </c>
      <c r="IQ60">
        <v>36.115725605694074</v>
      </c>
      <c r="IR60">
        <v>68.970867149038284</v>
      </c>
      <c r="IS60">
        <v>63.061341932839277</v>
      </c>
      <c r="IT60">
        <v>56.008822442155989</v>
      </c>
      <c r="IU60">
        <v>65.95297772943259</v>
      </c>
      <c r="IV60">
        <v>56.663997960789324</v>
      </c>
      <c r="IW60">
        <v>62.432419810343845</v>
      </c>
      <c r="IX60">
        <v>56.98335877857118</v>
      </c>
      <c r="IY60">
        <v>60.777278681549078</v>
      </c>
      <c r="IZ60">
        <v>70.817303538002093</v>
      </c>
      <c r="JA60">
        <v>56.051867426282385</v>
      </c>
      <c r="JB60">
        <v>38.852397762067866</v>
      </c>
      <c r="JC60">
        <v>64.599529450633256</v>
      </c>
      <c r="JD60">
        <v>57.388259054473586</v>
      </c>
      <c r="JE60">
        <v>65.898850267623615</v>
      </c>
      <c r="JF60">
        <v>57.863495852096406</v>
      </c>
      <c r="JG60">
        <v>61.387143697085634</v>
      </c>
      <c r="JH60">
        <v>67.240204015801808</v>
      </c>
      <c r="JI60">
        <v>55.694510195874678</v>
      </c>
      <c r="JJ60">
        <v>44.339814768451127</v>
      </c>
      <c r="JK60">
        <v>57.34235040618735</v>
      </c>
      <c r="JL60">
        <v>73.69477093383712</v>
      </c>
      <c r="JM60">
        <v>68.223469864566241</v>
      </c>
      <c r="JN60">
        <v>54.599719179051831</v>
      </c>
      <c r="JO60">
        <v>51.877065622717687</v>
      </c>
      <c r="JP60">
        <v>68.979615205665212</v>
      </c>
      <c r="JQ60">
        <v>69.356331830557579</v>
      </c>
      <c r="JR60">
        <v>69.81737943615687</v>
      </c>
      <c r="JS60">
        <v>45.844099635583071</v>
      </c>
      <c r="JT60">
        <v>54.994771152045409</v>
      </c>
      <c r="JU60">
        <v>54.942762948992105</v>
      </c>
      <c r="JV60">
        <v>63.994382824906722</v>
      </c>
      <c r="JW60">
        <v>66.053229046487644</v>
      </c>
      <c r="JX60">
        <v>65.979814065599015</v>
      </c>
      <c r="JY60">
        <v>37.422515857758405</v>
      </c>
      <c r="JZ60">
        <v>50.89920368349626</v>
      </c>
      <c r="KA60">
        <v>61.573453032004466</v>
      </c>
      <c r="KB60">
        <v>40.209745939327711</v>
      </c>
      <c r="KC60">
        <v>39.385847320844135</v>
      </c>
      <c r="KD60">
        <v>53.85213643494334</v>
      </c>
      <c r="KE60">
        <v>45.791022933549264</v>
      </c>
      <c r="KF60">
        <v>44.424395706925601</v>
      </c>
      <c r="KG60">
        <v>72.980445375859532</v>
      </c>
      <c r="KH60">
        <v>80.498524888776899</v>
      </c>
      <c r="KI60">
        <v>56.671629006473779</v>
      </c>
      <c r="KJ60">
        <v>57.245350301853883</v>
      </c>
      <c r="KK60">
        <v>38.111303835900394</v>
      </c>
      <c r="KL60">
        <v>65.661083486731044</v>
      </c>
      <c r="KM60">
        <v>40.600344615219861</v>
      </c>
      <c r="KN60">
        <v>47.02363346376309</v>
      </c>
      <c r="KO60">
        <v>70.765751059833889</v>
      </c>
      <c r="KP60">
        <v>58.609925404066779</v>
      </c>
      <c r="KQ60">
        <v>54.73770570314813</v>
      </c>
      <c r="KR60">
        <v>76.539582736554792</v>
      </c>
      <c r="KS60">
        <v>56.831219571117167</v>
      </c>
      <c r="KT60">
        <v>45.653045612290043</v>
      </c>
      <c r="KU60">
        <v>57.172664780064508</v>
      </c>
      <c r="KV60">
        <v>60.477579062025413</v>
      </c>
      <c r="KW60">
        <v>49.610643291332572</v>
      </c>
      <c r="KX60">
        <v>57.205936093054547</v>
      </c>
      <c r="KY60">
        <v>54.565516510316968</v>
      </c>
      <c r="KZ60">
        <v>52.724754907407615</v>
      </c>
      <c r="LA60">
        <v>49.560655406484656</v>
      </c>
      <c r="LB60">
        <v>53.60328139228411</v>
      </c>
      <c r="LC60">
        <v>38.791857051886829</v>
      </c>
      <c r="LD60">
        <v>59.976681569277879</v>
      </c>
      <c r="LE60">
        <v>48.722151610487849</v>
      </c>
      <c r="LF60">
        <v>74.004605270395871</v>
      </c>
      <c r="LG60">
        <v>55.426158444148967</v>
      </c>
      <c r="LH60">
        <v>62.436972659855883</v>
      </c>
      <c r="LI60">
        <v>59.814520091983667</v>
      </c>
      <c r="LJ60">
        <v>55.593829024285505</v>
      </c>
      <c r="LK60">
        <v>37.303029832615749</v>
      </c>
      <c r="LL60">
        <v>67.063230567075777</v>
      </c>
    </row>
    <row r="61" spans="1:324">
      <c r="A61" s="2">
        <v>0.58333333333333337</v>
      </c>
      <c r="B61">
        <v>65.257040430234824</v>
      </c>
      <c r="C61">
        <v>76.932188760378864</v>
      </c>
      <c r="D61">
        <v>62.531939214999923</v>
      </c>
      <c r="E61">
        <v>65.200421921434582</v>
      </c>
      <c r="F61">
        <v>57.412263752275486</v>
      </c>
      <c r="G61">
        <v>59.827864600468494</v>
      </c>
      <c r="H61">
        <v>70.247156178885405</v>
      </c>
      <c r="I61">
        <v>73.106328750890157</v>
      </c>
      <c r="J61">
        <v>71.1116515900504</v>
      </c>
      <c r="K61">
        <v>64.102985300443862</v>
      </c>
      <c r="L61">
        <v>64.049020417610961</v>
      </c>
      <c r="M61">
        <v>60.659062985409932</v>
      </c>
      <c r="N61">
        <v>71.905411670389483</v>
      </c>
      <c r="O61">
        <v>66.903389105663663</v>
      </c>
      <c r="P61">
        <v>66.504416603902158</v>
      </c>
      <c r="Q61">
        <v>60.513156430457094</v>
      </c>
      <c r="R61">
        <v>76.342387130439278</v>
      </c>
      <c r="S61">
        <v>48.225012293796233</v>
      </c>
      <c r="T61">
        <v>61.244322614481838</v>
      </c>
      <c r="U61">
        <v>71.777310536436815</v>
      </c>
      <c r="V61">
        <v>60.362491207866817</v>
      </c>
      <c r="W61">
        <v>61.108987033575055</v>
      </c>
      <c r="X61">
        <v>62.841517332602294</v>
      </c>
      <c r="Y61">
        <v>67.704031750696373</v>
      </c>
      <c r="Z61">
        <v>44.82980127526227</v>
      </c>
      <c r="AA61">
        <v>74.145774707668139</v>
      </c>
      <c r="AB61">
        <v>56.348040254624955</v>
      </c>
      <c r="AC61">
        <v>62.566264468778954</v>
      </c>
      <c r="AD61">
        <v>66.416424751882246</v>
      </c>
      <c r="AE61">
        <v>58.593552438702957</v>
      </c>
      <c r="AF61">
        <v>67.759841404121033</v>
      </c>
      <c r="AG61">
        <v>55.20366781401075</v>
      </c>
      <c r="AH61">
        <v>77.43669378370042</v>
      </c>
      <c r="AI61">
        <v>54.731541876593937</v>
      </c>
      <c r="AJ61">
        <v>68.841685631820042</v>
      </c>
      <c r="AK61">
        <v>65.875339374456203</v>
      </c>
      <c r="AL61">
        <v>75.873651233062972</v>
      </c>
      <c r="AM61">
        <v>72.580105583966812</v>
      </c>
      <c r="AN61">
        <v>60.6689230549987</v>
      </c>
      <c r="AO61">
        <v>65.734060339147689</v>
      </c>
      <c r="AP61">
        <v>74.811324463526617</v>
      </c>
      <c r="AQ61">
        <v>70.848236373717953</v>
      </c>
      <c r="AR61">
        <v>76.018008125136944</v>
      </c>
      <c r="AS61">
        <v>52.441021065612006</v>
      </c>
      <c r="AT61">
        <v>74.664246878370022</v>
      </c>
      <c r="AU61">
        <v>75.778460664786124</v>
      </c>
      <c r="AV61">
        <v>62.573581145592605</v>
      </c>
      <c r="AW61">
        <v>64.094775310813517</v>
      </c>
      <c r="AX61">
        <v>72.621763249222298</v>
      </c>
      <c r="AY61">
        <v>50.025328876877765</v>
      </c>
      <c r="AZ61">
        <v>73.807411103290733</v>
      </c>
      <c r="BA61">
        <v>71.691060208864045</v>
      </c>
      <c r="BB61">
        <v>70.092384140617497</v>
      </c>
      <c r="BC61">
        <v>48.376237431002245</v>
      </c>
      <c r="BD61">
        <v>53.445045011414614</v>
      </c>
      <c r="BE61">
        <v>73.408638623407015</v>
      </c>
      <c r="BF61">
        <v>70.845793924902893</v>
      </c>
      <c r="BG61">
        <v>74.596084706127996</v>
      </c>
      <c r="BH61">
        <v>75.303978991477052</v>
      </c>
      <c r="BI61">
        <v>22.609938283505748</v>
      </c>
      <c r="BJ61">
        <v>26.907785272701879</v>
      </c>
      <c r="BK61">
        <v>51.315392847630889</v>
      </c>
      <c r="BL61">
        <v>74.646258943545064</v>
      </c>
      <c r="BM61">
        <v>75.388020397209758</v>
      </c>
      <c r="BN61">
        <v>78.880846777718688</v>
      </c>
      <c r="BO61">
        <v>68.768843459174775</v>
      </c>
      <c r="BP61">
        <v>80.525179872069401</v>
      </c>
      <c r="BQ61">
        <v>73.217056206411854</v>
      </c>
      <c r="BR61">
        <v>71.076139594768918</v>
      </c>
      <c r="BS61">
        <v>54.938289388727966</v>
      </c>
      <c r="BT61">
        <v>47.400513407453303</v>
      </c>
      <c r="BU61">
        <v>62.082629720998817</v>
      </c>
      <c r="BV61">
        <v>36.84908663451214</v>
      </c>
      <c r="BW61">
        <v>72.896398591927067</v>
      </c>
      <c r="BX61">
        <v>72.902866698420794</v>
      </c>
      <c r="BY61">
        <v>26.183334157290361</v>
      </c>
      <c r="BZ61">
        <v>67.430020502839199</v>
      </c>
      <c r="CA61">
        <v>58.920929905952356</v>
      </c>
      <c r="CB61">
        <v>52.614107294988223</v>
      </c>
      <c r="CC61">
        <v>69.633652756543967</v>
      </c>
      <c r="CD61">
        <v>67.819204078806109</v>
      </c>
      <c r="CE61">
        <v>43.103522168935562</v>
      </c>
      <c r="CF61">
        <v>67.391844093754401</v>
      </c>
      <c r="CG61">
        <v>72.480616676181711</v>
      </c>
      <c r="CH61">
        <v>71.761834316335211</v>
      </c>
      <c r="CI61">
        <v>76.383512472118426</v>
      </c>
      <c r="CJ61">
        <v>53.321408836930793</v>
      </c>
      <c r="CK61">
        <v>61.007269175125579</v>
      </c>
      <c r="CL61">
        <v>68.755048084885857</v>
      </c>
      <c r="CM61">
        <v>74.352975276773975</v>
      </c>
      <c r="CN61">
        <v>59.135180627706482</v>
      </c>
      <c r="CO61">
        <v>71.73366347548567</v>
      </c>
      <c r="CP61">
        <v>65.346127791304795</v>
      </c>
      <c r="CQ61">
        <v>40.31792147472202</v>
      </c>
      <c r="CR61">
        <v>75.669290620687676</v>
      </c>
      <c r="CS61">
        <v>77.18460819498786</v>
      </c>
      <c r="CT61">
        <v>63.420551088022172</v>
      </c>
      <c r="CU61">
        <v>71.890403249053819</v>
      </c>
      <c r="CV61">
        <v>62.705701423273851</v>
      </c>
      <c r="CW61">
        <v>77.623118362254644</v>
      </c>
      <c r="CX61">
        <v>73.736369350351509</v>
      </c>
      <c r="CY61">
        <v>70.298779574302259</v>
      </c>
      <c r="CZ61">
        <v>75.696572918830725</v>
      </c>
      <c r="DA61">
        <v>75.996845077504133</v>
      </c>
      <c r="DB61">
        <v>73.137709356299695</v>
      </c>
      <c r="DC61">
        <v>77.777942628309475</v>
      </c>
      <c r="DD61">
        <v>72.650389602501292</v>
      </c>
      <c r="DE61">
        <v>64.728999318001129</v>
      </c>
      <c r="DF61">
        <v>73.075524809427989</v>
      </c>
      <c r="DG61">
        <v>70.906619462445434</v>
      </c>
      <c r="DH61">
        <v>72.107824133999898</v>
      </c>
      <c r="DI61">
        <v>69.071418612877324</v>
      </c>
      <c r="DJ61">
        <v>72.589202542711533</v>
      </c>
      <c r="DK61">
        <v>76.018203773875797</v>
      </c>
      <c r="DL61">
        <v>79.328328238108867</v>
      </c>
      <c r="DM61">
        <v>73.803798323362273</v>
      </c>
      <c r="DN61">
        <v>73.983788692931569</v>
      </c>
      <c r="DO61">
        <v>77.688530344798323</v>
      </c>
      <c r="DP61">
        <v>74.349067895704152</v>
      </c>
      <c r="DQ61">
        <v>75.570461182309572</v>
      </c>
      <c r="DR61">
        <v>62.12439757624697</v>
      </c>
      <c r="DS61">
        <v>76.051536042041263</v>
      </c>
      <c r="DT61">
        <v>75.134717463338774</v>
      </c>
      <c r="DU61">
        <v>77.124239318476512</v>
      </c>
      <c r="DV61">
        <v>71.407553139580173</v>
      </c>
      <c r="DW61">
        <v>73.42181825707614</v>
      </c>
      <c r="DX61">
        <v>80.59230088440853</v>
      </c>
      <c r="DY61">
        <v>53.185786333762287</v>
      </c>
      <c r="DZ61">
        <v>76.203943645531993</v>
      </c>
      <c r="EA61">
        <v>64.579905091565877</v>
      </c>
      <c r="EB61">
        <v>17.483284451564217</v>
      </c>
      <c r="EC61">
        <v>67.565073333920267</v>
      </c>
      <c r="ED61">
        <v>61.823188367631879</v>
      </c>
      <c r="EE61">
        <v>75.522103584290051</v>
      </c>
      <c r="EF61">
        <v>70.624352310736342</v>
      </c>
      <c r="EG61">
        <v>76.030771992806706</v>
      </c>
      <c r="EH61">
        <v>78.400061192567264</v>
      </c>
      <c r="EI61">
        <v>76.028171418859003</v>
      </c>
      <c r="EJ61">
        <v>80.50576040382542</v>
      </c>
      <c r="EK61">
        <v>62.797982687898148</v>
      </c>
      <c r="EL61">
        <v>79.584526359942174</v>
      </c>
      <c r="EM61">
        <v>71.120579637686703</v>
      </c>
      <c r="EN61">
        <v>61.614503165078403</v>
      </c>
      <c r="EO61">
        <v>58.21009953440214</v>
      </c>
      <c r="EP61">
        <v>77.635630581329949</v>
      </c>
      <c r="EQ61">
        <v>73.707449900803198</v>
      </c>
      <c r="ER61">
        <v>65.474415936223266</v>
      </c>
      <c r="ES61">
        <v>71.43393754752141</v>
      </c>
      <c r="ET61">
        <v>77.381511267912515</v>
      </c>
      <c r="EU61">
        <v>61.744107766676827</v>
      </c>
      <c r="EV61">
        <v>73.73733746668691</v>
      </c>
      <c r="EW61">
        <v>69.109949046924399</v>
      </c>
      <c r="EX61">
        <v>82.94419408344919</v>
      </c>
      <c r="EY61">
        <v>78.767075568776619</v>
      </c>
      <c r="EZ61">
        <v>76.07137135813683</v>
      </c>
      <c r="FA61">
        <v>68.102149905297836</v>
      </c>
      <c r="FB61">
        <v>34.754090291031247</v>
      </c>
      <c r="FC61">
        <v>78.068785198107321</v>
      </c>
      <c r="FD61">
        <v>78.991036618267302</v>
      </c>
      <c r="FE61">
        <v>61.096535003504385</v>
      </c>
      <c r="FF61">
        <v>66.984844816992037</v>
      </c>
      <c r="FG61">
        <v>63.980251779243723</v>
      </c>
      <c r="FH61">
        <v>72.11611552580716</v>
      </c>
      <c r="FI61">
        <v>81.304904014616568</v>
      </c>
      <c r="FJ61">
        <v>63.145120018924047</v>
      </c>
      <c r="FK61">
        <v>69.866467987699437</v>
      </c>
      <c r="FL61">
        <v>79.216981546923151</v>
      </c>
      <c r="FM61">
        <v>55.868645582778655</v>
      </c>
      <c r="FN61">
        <v>75.696617746862202</v>
      </c>
      <c r="FO61">
        <v>69.529170694349745</v>
      </c>
      <c r="FP61">
        <v>68.396288153517077</v>
      </c>
      <c r="FQ61">
        <v>66.261002323548226</v>
      </c>
      <c r="FR61">
        <v>71.752938716530096</v>
      </c>
      <c r="FS61">
        <v>54.073615349198874</v>
      </c>
      <c r="FT61">
        <v>74.901221688445887</v>
      </c>
      <c r="FU61">
        <v>71.604454398683927</v>
      </c>
      <c r="FV61">
        <v>57.164692426202436</v>
      </c>
      <c r="FW61">
        <v>67.289247398862713</v>
      </c>
      <c r="FX61">
        <v>68.925960444343687</v>
      </c>
      <c r="FY61">
        <v>74.257345390037699</v>
      </c>
      <c r="FZ61">
        <v>80.605072579245046</v>
      </c>
      <c r="GA61">
        <v>61.765183810539085</v>
      </c>
      <c r="GB61">
        <v>71.131400605951001</v>
      </c>
      <c r="GC61">
        <v>66.76947409086668</v>
      </c>
      <c r="GD61">
        <v>60.078792666259417</v>
      </c>
      <c r="GE61">
        <v>22.999977282761535</v>
      </c>
      <c r="GF61">
        <v>78.238422524555048</v>
      </c>
      <c r="GG61">
        <v>69.357533397099488</v>
      </c>
      <c r="GH61">
        <v>63.877127639516452</v>
      </c>
      <c r="GI61">
        <v>73.407047308994649</v>
      </c>
      <c r="GJ61">
        <v>50.124325762081398</v>
      </c>
      <c r="GK61">
        <v>73.642857374328258</v>
      </c>
      <c r="GL61">
        <v>47.619722006021888</v>
      </c>
      <c r="GM61">
        <v>71.830632782417467</v>
      </c>
      <c r="GN61">
        <v>65.27353415756086</v>
      </c>
      <c r="GO61">
        <v>64.301247302699593</v>
      </c>
      <c r="GP61">
        <v>67.413758658781674</v>
      </c>
      <c r="GQ61">
        <v>58.013862004313289</v>
      </c>
      <c r="GR61">
        <v>71.287010662953278</v>
      </c>
      <c r="GS61">
        <v>62.226437376610818</v>
      </c>
      <c r="GT61">
        <v>55.884947707109646</v>
      </c>
      <c r="GU61">
        <v>65.368806202470822</v>
      </c>
      <c r="GV61">
        <v>58.598193419693303</v>
      </c>
      <c r="GW61">
        <v>68.007847832390539</v>
      </c>
      <c r="GX61">
        <v>66.209834061353789</v>
      </c>
      <c r="GY61">
        <v>62.291465939551415</v>
      </c>
      <c r="GZ61">
        <v>60.582959447182375</v>
      </c>
      <c r="HA61">
        <v>55.069280147899079</v>
      </c>
      <c r="HB61">
        <v>66.288604840719586</v>
      </c>
      <c r="HC61">
        <v>49.408661954320898</v>
      </c>
      <c r="HD61">
        <v>73.599768985626881</v>
      </c>
      <c r="HE61">
        <v>51.264133554021818</v>
      </c>
      <c r="HF61">
        <v>61.459589416262418</v>
      </c>
      <c r="HG61">
        <v>44.932686959360858</v>
      </c>
      <c r="HH61">
        <v>74.641558891911131</v>
      </c>
      <c r="HI61">
        <v>50.243947835559197</v>
      </c>
      <c r="HJ61">
        <v>55.843075517167371</v>
      </c>
      <c r="HK61">
        <v>51.748286293795786</v>
      </c>
      <c r="HL61">
        <v>34.90527107159609</v>
      </c>
      <c r="HM61">
        <v>45.533854214847828</v>
      </c>
      <c r="HN61">
        <v>67.728604431039372</v>
      </c>
      <c r="HO61">
        <v>38.968570165694217</v>
      </c>
      <c r="HP61">
        <v>61.709325382544655</v>
      </c>
      <c r="HQ61">
        <v>65.928227148263318</v>
      </c>
      <c r="HR61">
        <v>63.427148797755748</v>
      </c>
      <c r="HS61">
        <v>34.619786851295196</v>
      </c>
      <c r="HT61">
        <v>37.65222419205292</v>
      </c>
      <c r="HU61">
        <v>61.058117739362558</v>
      </c>
      <c r="HV61">
        <v>59.595283159049103</v>
      </c>
      <c r="HW61">
        <v>59.243993498469408</v>
      </c>
      <c r="HX61">
        <v>57.619936951329734</v>
      </c>
      <c r="HY61">
        <v>38.146539764426144</v>
      </c>
      <c r="HZ61">
        <v>65.13759121475384</v>
      </c>
      <c r="IA61">
        <v>55.239891679687211</v>
      </c>
      <c r="IB61">
        <v>45.16047311467328</v>
      </c>
      <c r="IC61">
        <v>53.352241001921783</v>
      </c>
      <c r="ID61">
        <v>56.595537140444108</v>
      </c>
      <c r="IE61">
        <v>37.866135582867209</v>
      </c>
      <c r="IF61">
        <v>38.554321202632657</v>
      </c>
      <c r="IG61">
        <v>66.608484407407389</v>
      </c>
      <c r="IH61">
        <v>62.19532572847195</v>
      </c>
      <c r="II61">
        <v>52.771032200775835</v>
      </c>
      <c r="IJ61">
        <v>49.318510093564626</v>
      </c>
      <c r="IK61">
        <v>37.03678104384889</v>
      </c>
      <c r="IL61">
        <v>73.359735286085723</v>
      </c>
      <c r="IM61">
        <v>63.571724152158772</v>
      </c>
      <c r="IN61">
        <v>50.691353277787144</v>
      </c>
      <c r="IO61">
        <v>68.960256572770618</v>
      </c>
      <c r="IP61">
        <v>53.613665439126294</v>
      </c>
      <c r="IQ61">
        <v>36.420075564836061</v>
      </c>
      <c r="IR61">
        <v>69.640761896470792</v>
      </c>
      <c r="IS61">
        <v>63.868373515393351</v>
      </c>
      <c r="IT61">
        <v>55.927045385152809</v>
      </c>
      <c r="IU61">
        <v>66.260608411055372</v>
      </c>
      <c r="IV61">
        <v>57.443637107824209</v>
      </c>
      <c r="IW61">
        <v>61.99956826495152</v>
      </c>
      <c r="IX61">
        <v>56.727208128670668</v>
      </c>
      <c r="IY61">
        <v>61.469603459087672</v>
      </c>
      <c r="IZ61">
        <v>70.518823258937289</v>
      </c>
      <c r="JA61">
        <v>58.067445770644291</v>
      </c>
      <c r="JB61">
        <v>38.897552089997987</v>
      </c>
      <c r="JC61">
        <v>65.155480927711281</v>
      </c>
      <c r="JD61">
        <v>59.049075729694103</v>
      </c>
      <c r="JE61">
        <v>69.219682528385988</v>
      </c>
      <c r="JF61">
        <v>58.722026554023508</v>
      </c>
      <c r="JG61">
        <v>60.790618610315292</v>
      </c>
      <c r="JH61">
        <v>66.952896594373698</v>
      </c>
      <c r="JI61">
        <v>55.260540259315981</v>
      </c>
      <c r="JJ61">
        <v>43.945776233371134</v>
      </c>
      <c r="JK61">
        <v>57.327503943753399</v>
      </c>
      <c r="JL61">
        <v>73.510104661833367</v>
      </c>
      <c r="JM61">
        <v>67.379589167795146</v>
      </c>
      <c r="JN61">
        <v>56.788896509506806</v>
      </c>
      <c r="JO61">
        <v>51.97807888894075</v>
      </c>
      <c r="JP61">
        <v>69.729927952263608</v>
      </c>
      <c r="JQ61">
        <v>70.304618211371263</v>
      </c>
      <c r="JR61">
        <v>70.593093781018439</v>
      </c>
      <c r="JS61">
        <v>46.456588197960215</v>
      </c>
      <c r="JT61">
        <v>55.827834774060172</v>
      </c>
      <c r="JU61">
        <v>55.174828247608666</v>
      </c>
      <c r="JV61">
        <v>63.890469497604904</v>
      </c>
      <c r="JW61">
        <v>66.540554224801568</v>
      </c>
      <c r="JX61">
        <v>65.581603107664463</v>
      </c>
      <c r="JY61">
        <v>38.443550337590544</v>
      </c>
      <c r="JZ61">
        <v>50.781583002501293</v>
      </c>
      <c r="KA61">
        <v>61.640039129331392</v>
      </c>
      <c r="KB61">
        <v>40.054537151418522</v>
      </c>
      <c r="KC61">
        <v>34.174931066849012</v>
      </c>
      <c r="KD61">
        <v>53.724186318455693</v>
      </c>
      <c r="KE61">
        <v>46.716361611759069</v>
      </c>
      <c r="KF61">
        <v>45.700454529031923</v>
      </c>
      <c r="KG61">
        <v>73.495404164727262</v>
      </c>
      <c r="KH61">
        <v>80.859767879821831</v>
      </c>
      <c r="KI61">
        <v>57.551477552635923</v>
      </c>
      <c r="KJ61">
        <v>55.659327398390566</v>
      </c>
      <c r="KK61">
        <v>39.044164904853915</v>
      </c>
      <c r="KL61">
        <v>65.70107347481401</v>
      </c>
      <c r="KM61">
        <v>40.637688669465817</v>
      </c>
      <c r="KN61">
        <v>47.227376875005547</v>
      </c>
      <c r="KO61">
        <v>70.757330598316599</v>
      </c>
      <c r="KP61">
        <v>59.48259366723844</v>
      </c>
      <c r="KQ61">
        <v>57.221028988405187</v>
      </c>
      <c r="KR61">
        <v>76.839829434350733</v>
      </c>
      <c r="KS61">
        <v>55.720940490021377</v>
      </c>
      <c r="KT61">
        <v>46.357661938260485</v>
      </c>
      <c r="KU61">
        <v>57.204783253594684</v>
      </c>
      <c r="KV61">
        <v>62.401009702244394</v>
      </c>
      <c r="KW61">
        <v>49.537526874711503</v>
      </c>
      <c r="KX61">
        <v>59.038647957606315</v>
      </c>
      <c r="KY61">
        <v>54.651912740238451</v>
      </c>
      <c r="KZ61">
        <v>52.643377060669849</v>
      </c>
      <c r="LA61">
        <v>49.292573299150064</v>
      </c>
      <c r="LB61">
        <v>54.627165277332736</v>
      </c>
      <c r="LC61">
        <v>39.590872818705861</v>
      </c>
      <c r="LD61">
        <v>63.929549858107251</v>
      </c>
      <c r="LE61">
        <v>48.859391754341594</v>
      </c>
      <c r="LF61">
        <v>74.558001423892122</v>
      </c>
      <c r="LG61">
        <v>55.764815856054597</v>
      </c>
      <c r="LH61">
        <v>62.521053965899988</v>
      </c>
      <c r="LI61">
        <v>61.139970406487087</v>
      </c>
      <c r="LJ61">
        <v>56.852907914269601</v>
      </c>
      <c r="LK61">
        <v>37.894415141028823</v>
      </c>
      <c r="LL61">
        <v>68.308403286196324</v>
      </c>
    </row>
    <row r="62" spans="1:324">
      <c r="A62" s="2">
        <v>0.59375</v>
      </c>
      <c r="B62">
        <v>66.173704546121442</v>
      </c>
      <c r="C62">
        <v>77.930314686531233</v>
      </c>
      <c r="D62">
        <v>62.834690243850098</v>
      </c>
      <c r="E62">
        <v>65.411360287319667</v>
      </c>
      <c r="F62">
        <v>59.074885634995923</v>
      </c>
      <c r="G62">
        <v>60.780211244547644</v>
      </c>
      <c r="H62">
        <v>70.29057428612461</v>
      </c>
      <c r="I62">
        <v>73.161842355953254</v>
      </c>
      <c r="J62">
        <v>71.328488925900331</v>
      </c>
      <c r="K62">
        <v>63.57161884452043</v>
      </c>
      <c r="L62">
        <v>63.190962715935115</v>
      </c>
      <c r="M62">
        <v>61.639361300037834</v>
      </c>
      <c r="N62">
        <v>73.233356490311692</v>
      </c>
      <c r="O62">
        <v>66.984855927997117</v>
      </c>
      <c r="P62">
        <v>68.699239175898981</v>
      </c>
      <c r="Q62">
        <v>60.820325029655955</v>
      </c>
      <c r="R62">
        <v>77.275436416527953</v>
      </c>
      <c r="S62">
        <v>48.505957804246151</v>
      </c>
      <c r="T62">
        <v>61.405657886300617</v>
      </c>
      <c r="U62">
        <v>70.606780475091028</v>
      </c>
      <c r="V62">
        <v>59.215494686935678</v>
      </c>
      <c r="W62">
        <v>61.303014651737129</v>
      </c>
      <c r="X62">
        <v>62.816444303238484</v>
      </c>
      <c r="Y62">
        <v>67.819849747568909</v>
      </c>
      <c r="Z62">
        <v>45.248612338711681</v>
      </c>
      <c r="AA62">
        <v>74.369540131197923</v>
      </c>
      <c r="AB62">
        <v>57.164521694845675</v>
      </c>
      <c r="AC62">
        <v>63.927439243758968</v>
      </c>
      <c r="AD62">
        <v>65.785240570516962</v>
      </c>
      <c r="AE62">
        <v>58.728062055372895</v>
      </c>
      <c r="AF62">
        <v>68.289161799640979</v>
      </c>
      <c r="AG62">
        <v>57.886041754378404</v>
      </c>
      <c r="AH62">
        <v>78.313612521188944</v>
      </c>
      <c r="AI62">
        <v>55.538324357879198</v>
      </c>
      <c r="AJ62">
        <v>69.505180522947171</v>
      </c>
      <c r="AK62">
        <v>66.464222874769931</v>
      </c>
      <c r="AL62">
        <v>76.862104497084104</v>
      </c>
      <c r="AM62">
        <v>73.627445147547377</v>
      </c>
      <c r="AN62">
        <v>60.695589870022346</v>
      </c>
      <c r="AO62">
        <v>67.184709039615797</v>
      </c>
      <c r="AP62">
        <v>75.255987129694176</v>
      </c>
      <c r="AQ62">
        <v>70.850418751738474</v>
      </c>
      <c r="AR62">
        <v>75.897037013468008</v>
      </c>
      <c r="AS62">
        <v>54.596342349552387</v>
      </c>
      <c r="AT62">
        <v>74.672254633985716</v>
      </c>
      <c r="AU62">
        <v>75.706149463315242</v>
      </c>
      <c r="AV62">
        <v>64.152483426828312</v>
      </c>
      <c r="AW62">
        <v>64.074913371092791</v>
      </c>
      <c r="AX62">
        <v>72.620320928585286</v>
      </c>
      <c r="AY62">
        <v>50.839161779107535</v>
      </c>
      <c r="AZ62">
        <v>74.038066942165372</v>
      </c>
      <c r="BA62">
        <v>72.659249517974132</v>
      </c>
      <c r="BB62">
        <v>71.468897599218636</v>
      </c>
      <c r="BC62">
        <v>51.24457757449278</v>
      </c>
      <c r="BD62">
        <v>53.817499827538803</v>
      </c>
      <c r="BE62">
        <v>73.205231330619384</v>
      </c>
      <c r="BF62">
        <v>71.280983945062118</v>
      </c>
      <c r="BG62">
        <v>74.252858102449665</v>
      </c>
      <c r="BH62">
        <v>74.73337726896689</v>
      </c>
      <c r="BI62">
        <v>26.738717151703668</v>
      </c>
      <c r="BJ62">
        <v>28.566806177548028</v>
      </c>
      <c r="BK62">
        <v>51.344403032584871</v>
      </c>
      <c r="BL62">
        <v>75.928743415529553</v>
      </c>
      <c r="BM62">
        <v>75.972605579666663</v>
      </c>
      <c r="BN62">
        <v>79.126585871214346</v>
      </c>
      <c r="BO62">
        <v>69.784984668581927</v>
      </c>
      <c r="BP62">
        <v>80.473766075425658</v>
      </c>
      <c r="BQ62">
        <v>73.568953149711348</v>
      </c>
      <c r="BR62">
        <v>71.969425233870496</v>
      </c>
      <c r="BS62">
        <v>54.952555288699614</v>
      </c>
      <c r="BT62">
        <v>50.526422732000078</v>
      </c>
      <c r="BU62">
        <v>62.179279980549886</v>
      </c>
      <c r="BV62">
        <v>36.917229708963895</v>
      </c>
      <c r="BW62">
        <v>72.436666059436888</v>
      </c>
      <c r="BX62">
        <v>72.43702498065997</v>
      </c>
      <c r="BY62">
        <v>26.014124524863629</v>
      </c>
      <c r="BZ62">
        <v>69.126292608037005</v>
      </c>
      <c r="CA62">
        <v>61.842482352834182</v>
      </c>
      <c r="CB62">
        <v>55.464659025174178</v>
      </c>
      <c r="CC62">
        <v>70.207536859228455</v>
      </c>
      <c r="CD62">
        <v>69.299443733419764</v>
      </c>
      <c r="CE62">
        <v>46.387628408050567</v>
      </c>
      <c r="CF62">
        <v>67.36424079602088</v>
      </c>
      <c r="CG62">
        <v>72.485512764372217</v>
      </c>
      <c r="CH62">
        <v>71.8449224523021</v>
      </c>
      <c r="CI62">
        <v>77.113106209835649</v>
      </c>
      <c r="CJ62">
        <v>54.97581572359892</v>
      </c>
      <c r="CK62">
        <v>62.611342906105193</v>
      </c>
      <c r="CL62">
        <v>70.582394931420993</v>
      </c>
      <c r="CM62">
        <v>74.406332435363169</v>
      </c>
      <c r="CN62">
        <v>60.402802477648819</v>
      </c>
      <c r="CO62">
        <v>71.70820673469818</v>
      </c>
      <c r="CP62">
        <v>66.820016953410388</v>
      </c>
      <c r="CQ62">
        <v>40.485434115170655</v>
      </c>
      <c r="CR62">
        <v>76.590608979458182</v>
      </c>
      <c r="CS62">
        <v>77.172523148785203</v>
      </c>
      <c r="CT62">
        <v>63.502260682139934</v>
      </c>
      <c r="CU62">
        <v>72.34598542517098</v>
      </c>
      <c r="CV62">
        <v>64.760226860634646</v>
      </c>
      <c r="CW62">
        <v>77.762747435792008</v>
      </c>
      <c r="CX62">
        <v>73.853400055962041</v>
      </c>
      <c r="CY62">
        <v>70.660922588455321</v>
      </c>
      <c r="CZ62">
        <v>77.344873265458887</v>
      </c>
      <c r="DA62">
        <v>76.55172102527267</v>
      </c>
      <c r="DB62">
        <v>73.174013460784764</v>
      </c>
      <c r="DC62">
        <v>78.015800684640837</v>
      </c>
      <c r="DD62">
        <v>73.175816949799099</v>
      </c>
      <c r="DE62">
        <v>65.080602406850048</v>
      </c>
      <c r="DF62">
        <v>73.26286145776443</v>
      </c>
      <c r="DG62">
        <v>70.843850463988531</v>
      </c>
      <c r="DH62">
        <v>73.322881482842817</v>
      </c>
      <c r="DI62">
        <v>69.316561233618188</v>
      </c>
      <c r="DJ62">
        <v>72.796399362362493</v>
      </c>
      <c r="DK62">
        <v>75.832732153167299</v>
      </c>
      <c r="DL62">
        <v>79.410139798398617</v>
      </c>
      <c r="DM62">
        <v>73.909943202588991</v>
      </c>
      <c r="DN62">
        <v>73.704562647299909</v>
      </c>
      <c r="DO62">
        <v>77.948377912628246</v>
      </c>
      <c r="DP62">
        <v>76.513215798955386</v>
      </c>
      <c r="DQ62">
        <v>75.58424430014739</v>
      </c>
      <c r="DR62">
        <v>62.550121342529444</v>
      </c>
      <c r="DS62">
        <v>76.064572675161131</v>
      </c>
      <c r="DT62">
        <v>76.198055045504702</v>
      </c>
      <c r="DU62">
        <v>77.101657711730084</v>
      </c>
      <c r="DV62">
        <v>71.407783981216554</v>
      </c>
      <c r="DW62">
        <v>73.978742974965456</v>
      </c>
      <c r="DX62">
        <v>80.53031650112321</v>
      </c>
      <c r="DY62">
        <v>55.065166164970783</v>
      </c>
      <c r="DZ62">
        <v>76.645081143945788</v>
      </c>
      <c r="EA62">
        <v>68.876615420875225</v>
      </c>
      <c r="EB62">
        <v>18.840904611713285</v>
      </c>
      <c r="EC62">
        <v>67.649309131420594</v>
      </c>
      <c r="ED62">
        <v>63.35272075554883</v>
      </c>
      <c r="EE62">
        <v>76.11829445514509</v>
      </c>
      <c r="EF62">
        <v>70.359382774190806</v>
      </c>
      <c r="EG62">
        <v>75.547126991491766</v>
      </c>
      <c r="EH62">
        <v>78.754029445696148</v>
      </c>
      <c r="EI62">
        <v>76.449167672648358</v>
      </c>
      <c r="EJ62">
        <v>80.628079793483209</v>
      </c>
      <c r="EK62">
        <v>63.857713237119761</v>
      </c>
      <c r="EL62">
        <v>79.433801664999336</v>
      </c>
      <c r="EM62">
        <v>71.563445971329756</v>
      </c>
      <c r="EN62">
        <v>63.661528194091424</v>
      </c>
      <c r="EO62">
        <v>59.40426021025015</v>
      </c>
      <c r="EP62">
        <v>78.060121509554051</v>
      </c>
      <c r="EQ62">
        <v>73.550842918617917</v>
      </c>
      <c r="ER62">
        <v>67.635456390882098</v>
      </c>
      <c r="ES62">
        <v>71.477103214691937</v>
      </c>
      <c r="ET62">
        <v>76.208044457747093</v>
      </c>
      <c r="EU62">
        <v>61.942482080942995</v>
      </c>
      <c r="EV62">
        <v>73.954398582136363</v>
      </c>
      <c r="EW62">
        <v>69.048599041443552</v>
      </c>
      <c r="EX62">
        <v>82.511344487157757</v>
      </c>
      <c r="EY62">
        <v>79.050314691665619</v>
      </c>
      <c r="EZ62">
        <v>77.016997595696992</v>
      </c>
      <c r="FA62">
        <v>68.117428142173182</v>
      </c>
      <c r="FB62">
        <v>34.824254577174727</v>
      </c>
      <c r="FC62">
        <v>78.016480403799477</v>
      </c>
      <c r="FD62">
        <v>78.702942631039136</v>
      </c>
      <c r="FE62">
        <v>61.948661588112465</v>
      </c>
      <c r="FF62">
        <v>67.330999884790742</v>
      </c>
      <c r="FG62">
        <v>64.664421283765591</v>
      </c>
      <c r="FH62">
        <v>71.62424919088312</v>
      </c>
      <c r="FI62">
        <v>81.189889263950519</v>
      </c>
      <c r="FJ62">
        <v>63.284941514383618</v>
      </c>
      <c r="FK62">
        <v>72.103400234393661</v>
      </c>
      <c r="FL62">
        <v>79.417813670051956</v>
      </c>
      <c r="FM62">
        <v>55.860663411361891</v>
      </c>
      <c r="FN62">
        <v>76.321617719580431</v>
      </c>
      <c r="FO62">
        <v>71.377831416633214</v>
      </c>
      <c r="FP62">
        <v>67.761914456552759</v>
      </c>
      <c r="FQ62">
        <v>66.681317087928065</v>
      </c>
      <c r="FR62">
        <v>73.031057499123307</v>
      </c>
      <c r="FS62">
        <v>53.975033263468106</v>
      </c>
      <c r="FT62">
        <v>75.948676033808411</v>
      </c>
      <c r="FU62">
        <v>71.670391602972089</v>
      </c>
      <c r="FV62">
        <v>57.330522174399512</v>
      </c>
      <c r="FW62">
        <v>68.125885387555755</v>
      </c>
      <c r="FX62">
        <v>68.955361494222771</v>
      </c>
      <c r="FY62">
        <v>74.781563607722163</v>
      </c>
      <c r="FZ62">
        <v>80.125308187458955</v>
      </c>
      <c r="GA62">
        <v>63.319698773572533</v>
      </c>
      <c r="GB62">
        <v>70.899994747624646</v>
      </c>
      <c r="GC62">
        <v>66.827272592462094</v>
      </c>
      <c r="GD62">
        <v>59.15132440287946</v>
      </c>
      <c r="GE62">
        <v>23.837805020791858</v>
      </c>
      <c r="GF62">
        <v>77.767300194770499</v>
      </c>
      <c r="GG62">
        <v>70.440244910376819</v>
      </c>
      <c r="GH62">
        <v>63.817566420053375</v>
      </c>
      <c r="GI62">
        <v>72.315830472303759</v>
      </c>
      <c r="GJ62">
        <v>51.597371135163208</v>
      </c>
      <c r="GK62">
        <v>73.892970535137479</v>
      </c>
      <c r="GL62">
        <v>47.728779504881771</v>
      </c>
      <c r="GM62">
        <v>71.670448617626676</v>
      </c>
      <c r="GN62">
        <v>67.363016935478171</v>
      </c>
      <c r="GO62">
        <v>64.381223697006433</v>
      </c>
      <c r="GP62">
        <v>67.121671870644349</v>
      </c>
      <c r="GQ62">
        <v>57.814559750601681</v>
      </c>
      <c r="GR62">
        <v>70.911513775654072</v>
      </c>
      <c r="GS62">
        <v>62.560640592018835</v>
      </c>
      <c r="GT62">
        <v>57.42012609262099</v>
      </c>
      <c r="GU62">
        <v>66.125938510948217</v>
      </c>
      <c r="GV62">
        <v>59.555792140485273</v>
      </c>
      <c r="GW62">
        <v>68.42703791443725</v>
      </c>
      <c r="GX62">
        <v>66.855214802168604</v>
      </c>
      <c r="GY62">
        <v>62.052969597168271</v>
      </c>
      <c r="GZ62">
        <v>60.676756375553524</v>
      </c>
      <c r="HA62">
        <v>55.008455026449191</v>
      </c>
      <c r="HB62">
        <v>67.266749883881303</v>
      </c>
      <c r="HC62">
        <v>50.92520941550687</v>
      </c>
      <c r="HD62">
        <v>73.747954310409952</v>
      </c>
      <c r="HE62">
        <v>51.330998819191286</v>
      </c>
      <c r="HF62">
        <v>63.168530552567091</v>
      </c>
      <c r="HG62">
        <v>44.548164304934105</v>
      </c>
      <c r="HH62">
        <v>75.547465850220263</v>
      </c>
      <c r="HI62">
        <v>50.823095676255804</v>
      </c>
      <c r="HJ62">
        <v>56.839043364185073</v>
      </c>
      <c r="HK62">
        <v>52.017160964698327</v>
      </c>
      <c r="HL62">
        <v>35.642500222963697</v>
      </c>
      <c r="HM62">
        <v>45.79612826202645</v>
      </c>
      <c r="HN62">
        <v>69.046132387329678</v>
      </c>
      <c r="HO62">
        <v>38.271826258282061</v>
      </c>
      <c r="HP62">
        <v>63.140228920094501</v>
      </c>
      <c r="HQ62">
        <v>66.079864761996859</v>
      </c>
      <c r="HR62">
        <v>63.559403496956676</v>
      </c>
      <c r="HS62">
        <v>34.357035292733798</v>
      </c>
      <c r="HT62">
        <v>37.458663929464649</v>
      </c>
      <c r="HU62">
        <v>61.781154706810781</v>
      </c>
      <c r="HV62">
        <v>59.741538217953817</v>
      </c>
      <c r="HW62">
        <v>59.961130047126957</v>
      </c>
      <c r="HX62">
        <v>56.827096736624327</v>
      </c>
      <c r="HY62">
        <v>38.60236466835623</v>
      </c>
      <c r="HZ62">
        <v>65.974369923245675</v>
      </c>
      <c r="IA62">
        <v>54.440847561990715</v>
      </c>
      <c r="IB62">
        <v>44.976092706060697</v>
      </c>
      <c r="IC62">
        <v>52.54396786822241</v>
      </c>
      <c r="ID62">
        <v>58.146244248603729</v>
      </c>
      <c r="IE62">
        <v>38.382810439486377</v>
      </c>
      <c r="IF62">
        <v>40.831767872279627</v>
      </c>
      <c r="IG62">
        <v>66.207021694135037</v>
      </c>
      <c r="IH62">
        <v>63.159695063362186</v>
      </c>
      <c r="II62">
        <v>56.393876068092005</v>
      </c>
      <c r="IJ62">
        <v>50.279554828732863</v>
      </c>
      <c r="IK62">
        <v>37.537911642491174</v>
      </c>
      <c r="IL62">
        <v>73.218606971816882</v>
      </c>
      <c r="IM62">
        <v>66.147516442215675</v>
      </c>
      <c r="IN62">
        <v>52.051393894518618</v>
      </c>
      <c r="IO62">
        <v>69.399343746231978</v>
      </c>
      <c r="IP62">
        <v>57.661610405167011</v>
      </c>
      <c r="IQ62">
        <v>36.858049957358098</v>
      </c>
      <c r="IR62">
        <v>69.532081030027825</v>
      </c>
      <c r="IS62">
        <v>67.109110213027321</v>
      </c>
      <c r="IT62">
        <v>58.875554530169239</v>
      </c>
      <c r="IU62">
        <v>66.519060807987202</v>
      </c>
      <c r="IV62">
        <v>57.729314270766949</v>
      </c>
      <c r="IW62">
        <v>62.379263433588825</v>
      </c>
      <c r="IX62">
        <v>56.78051154991276</v>
      </c>
      <c r="IY62">
        <v>61.916153299433475</v>
      </c>
      <c r="IZ62">
        <v>70.493145211336341</v>
      </c>
      <c r="JA62">
        <v>59.091972086305532</v>
      </c>
      <c r="JB62">
        <v>39.617030224924463</v>
      </c>
      <c r="JC62">
        <v>66.434105546282936</v>
      </c>
      <c r="JD62">
        <v>59.191422704125387</v>
      </c>
      <c r="JE62">
        <v>69.222025287477166</v>
      </c>
      <c r="JF62">
        <v>60.583707211447802</v>
      </c>
      <c r="JG62">
        <v>60.39219319585645</v>
      </c>
      <c r="JH62">
        <v>69.269499397170208</v>
      </c>
      <c r="JI62">
        <v>56.110224742354951</v>
      </c>
      <c r="JJ62">
        <v>43.743515893572166</v>
      </c>
      <c r="JK62">
        <v>57.560591790866845</v>
      </c>
      <c r="JL62">
        <v>74.491916724334075</v>
      </c>
      <c r="JM62">
        <v>68.964243180397716</v>
      </c>
      <c r="JN62">
        <v>57.42058169962516</v>
      </c>
      <c r="JO62">
        <v>51.926885840420212</v>
      </c>
      <c r="JP62">
        <v>69.56526060964508</v>
      </c>
      <c r="JQ62">
        <v>70.969857884635289</v>
      </c>
      <c r="JR62">
        <v>72.098364881270669</v>
      </c>
      <c r="JS62">
        <v>46.790882578418731</v>
      </c>
      <c r="JT62">
        <v>56.369855823868939</v>
      </c>
      <c r="JU62">
        <v>55.167180138853091</v>
      </c>
      <c r="JV62">
        <v>63.82063716321548</v>
      </c>
      <c r="JW62">
        <v>66.520909302966587</v>
      </c>
      <c r="JX62">
        <v>65.098320374143697</v>
      </c>
      <c r="JY62">
        <v>38.843114277471727</v>
      </c>
      <c r="JZ62">
        <v>51.774870123966679</v>
      </c>
      <c r="KA62">
        <v>61.72038690043383</v>
      </c>
      <c r="KB62">
        <v>42.393738783591772</v>
      </c>
      <c r="KC62">
        <v>34.899626609257361</v>
      </c>
      <c r="KD62">
        <v>54.074081282424615</v>
      </c>
      <c r="KE62">
        <v>47.181046298383251</v>
      </c>
      <c r="KF62">
        <v>46.698568693639245</v>
      </c>
      <c r="KG62">
        <v>72.969016220717336</v>
      </c>
      <c r="KH62">
        <v>80.917479853326071</v>
      </c>
      <c r="KI62">
        <v>59.862420664339588</v>
      </c>
      <c r="KJ62">
        <v>56.460300774043439</v>
      </c>
      <c r="KK62">
        <v>39.123295959137636</v>
      </c>
      <c r="KL62">
        <v>66.633673095473426</v>
      </c>
      <c r="KM62">
        <v>42.414536284149094</v>
      </c>
      <c r="KN62">
        <v>50.201023371415552</v>
      </c>
      <c r="KO62">
        <v>71.522078377128778</v>
      </c>
      <c r="KP62">
        <v>61.211618836123392</v>
      </c>
      <c r="KQ62">
        <v>59.729366398967365</v>
      </c>
      <c r="KR62">
        <v>77.018602699798478</v>
      </c>
      <c r="KS62">
        <v>55.779677686060424</v>
      </c>
      <c r="KT62">
        <v>47.429474288902291</v>
      </c>
      <c r="KU62">
        <v>57.799694167434879</v>
      </c>
      <c r="KV62">
        <v>63.895883865365832</v>
      </c>
      <c r="KW62">
        <v>51.280789073719916</v>
      </c>
      <c r="KX62">
        <v>58.638808308898845</v>
      </c>
      <c r="KY62">
        <v>58.258344191816136</v>
      </c>
      <c r="KZ62">
        <v>55.571361352283269</v>
      </c>
      <c r="LA62">
        <v>48.146195829240035</v>
      </c>
      <c r="LB62">
        <v>55.210838669646897</v>
      </c>
      <c r="LC62">
        <v>40.501615078208616</v>
      </c>
      <c r="LD62">
        <v>64.454650486894863</v>
      </c>
      <c r="LE62">
        <v>49.479523637211656</v>
      </c>
      <c r="LF62">
        <v>74.177528850295261</v>
      </c>
      <c r="LG62">
        <v>54.992976706666241</v>
      </c>
      <c r="LH62">
        <v>62.90501541429213</v>
      </c>
      <c r="LI62">
        <v>62.385658057612247</v>
      </c>
      <c r="LJ62">
        <v>58.585088990157665</v>
      </c>
      <c r="LK62">
        <v>39.247663956060897</v>
      </c>
      <c r="LL62">
        <v>70.100999176474232</v>
      </c>
    </row>
    <row r="63" spans="1:324">
      <c r="A63" s="2">
        <v>0.60416666666666663</v>
      </c>
      <c r="B63">
        <v>67.090368662008046</v>
      </c>
      <c r="C63">
        <v>78.928440612683602</v>
      </c>
      <c r="D63">
        <v>63.137441272700279</v>
      </c>
      <c r="E63">
        <v>65.622298653204751</v>
      </c>
      <c r="F63">
        <v>60.737507517716359</v>
      </c>
      <c r="G63">
        <v>61.732557888626793</v>
      </c>
      <c r="H63">
        <v>70.333992393363815</v>
      </c>
      <c r="I63">
        <v>73.217355961016352</v>
      </c>
      <c r="J63">
        <v>71.545326261750262</v>
      </c>
      <c r="K63">
        <v>63.040252388596997</v>
      </c>
      <c r="L63">
        <v>62.332905014259275</v>
      </c>
      <c r="M63">
        <v>62.619659614665736</v>
      </c>
      <c r="N63">
        <v>74.561301310233901</v>
      </c>
      <c r="O63">
        <v>67.066322750330556</v>
      </c>
      <c r="P63">
        <v>70.894061747895805</v>
      </c>
      <c r="Q63">
        <v>61.127493628854815</v>
      </c>
      <c r="R63">
        <v>78.208485702616628</v>
      </c>
      <c r="S63">
        <v>48.786903314696076</v>
      </c>
      <c r="T63">
        <v>61.566993158119388</v>
      </c>
      <c r="U63">
        <v>69.436250413745256</v>
      </c>
      <c r="V63">
        <v>58.068498166004531</v>
      </c>
      <c r="W63">
        <v>61.497042269899204</v>
      </c>
      <c r="X63">
        <v>62.791371273874674</v>
      </c>
      <c r="Y63">
        <v>67.935667744441446</v>
      </c>
      <c r="Z63">
        <v>45.667423402161091</v>
      </c>
      <c r="AA63">
        <v>74.593305554727692</v>
      </c>
      <c r="AB63">
        <v>57.981003135066388</v>
      </c>
      <c r="AC63">
        <v>65.288614018738983</v>
      </c>
      <c r="AD63">
        <v>65.154056389151677</v>
      </c>
      <c r="AE63">
        <v>58.86257167204284</v>
      </c>
      <c r="AF63">
        <v>68.818482195160911</v>
      </c>
      <c r="AG63">
        <v>60.568415694746058</v>
      </c>
      <c r="AH63">
        <v>79.190531258677481</v>
      </c>
      <c r="AI63">
        <v>56.345106839164458</v>
      </c>
      <c r="AJ63">
        <v>70.168675414074315</v>
      </c>
      <c r="AK63">
        <v>67.053106375083644</v>
      </c>
      <c r="AL63">
        <v>77.850557761105236</v>
      </c>
      <c r="AM63">
        <v>74.674784711127941</v>
      </c>
      <c r="AN63">
        <v>60.722256685045991</v>
      </c>
      <c r="AO63">
        <v>68.635357740083904</v>
      </c>
      <c r="AP63">
        <v>75.700649795861736</v>
      </c>
      <c r="AQ63">
        <v>70.852601129758995</v>
      </c>
      <c r="AR63">
        <v>75.776065901799058</v>
      </c>
      <c r="AS63">
        <v>56.751663633492768</v>
      </c>
      <c r="AT63">
        <v>74.68026238960141</v>
      </c>
      <c r="AU63">
        <v>75.63383826184436</v>
      </c>
      <c r="AV63">
        <v>65.73138570806401</v>
      </c>
      <c r="AW63">
        <v>64.05505143137205</v>
      </c>
      <c r="AX63">
        <v>72.618878607948261</v>
      </c>
      <c r="AY63">
        <v>51.652994681337304</v>
      </c>
      <c r="AZ63">
        <v>74.268722781040012</v>
      </c>
      <c r="BA63">
        <v>73.627438827084219</v>
      </c>
      <c r="BB63">
        <v>72.845411057819774</v>
      </c>
      <c r="BC63">
        <v>54.112917717983308</v>
      </c>
      <c r="BD63">
        <v>54.189954643662993</v>
      </c>
      <c r="BE63">
        <v>73.001824037831739</v>
      </c>
      <c r="BF63">
        <v>71.716173965221344</v>
      </c>
      <c r="BG63">
        <v>73.909631498771347</v>
      </c>
      <c r="BH63">
        <v>74.162775546456743</v>
      </c>
      <c r="BI63">
        <v>30.867496019901587</v>
      </c>
      <c r="BJ63">
        <v>30.225827082394176</v>
      </c>
      <c r="BK63">
        <v>51.373413217538854</v>
      </c>
      <c r="BL63">
        <v>77.211227887514042</v>
      </c>
      <c r="BM63">
        <v>76.557190762123568</v>
      </c>
      <c r="BN63">
        <v>79.372324964709989</v>
      </c>
      <c r="BO63">
        <v>70.80112587798908</v>
      </c>
      <c r="BP63">
        <v>80.422352278781915</v>
      </c>
      <c r="BQ63">
        <v>73.920850093010841</v>
      </c>
      <c r="BR63">
        <v>72.862710872972087</v>
      </c>
      <c r="BS63">
        <v>54.966821188671254</v>
      </c>
      <c r="BT63">
        <v>53.652332056546847</v>
      </c>
      <c r="BU63">
        <v>62.275930240100955</v>
      </c>
      <c r="BV63">
        <v>36.985372783415649</v>
      </c>
      <c r="BW63">
        <v>71.976933526946695</v>
      </c>
      <c r="BX63">
        <v>71.971183262899146</v>
      </c>
      <c r="BY63">
        <v>25.844914892436897</v>
      </c>
      <c r="BZ63">
        <v>70.822564713234797</v>
      </c>
      <c r="CA63">
        <v>64.764034799716015</v>
      </c>
      <c r="CB63">
        <v>58.315210755360134</v>
      </c>
      <c r="CC63">
        <v>70.781420961912943</v>
      </c>
      <c r="CD63">
        <v>70.779683388033419</v>
      </c>
      <c r="CE63">
        <v>49.671734647165579</v>
      </c>
      <c r="CF63">
        <v>67.336637498287359</v>
      </c>
      <c r="CG63">
        <v>72.490408852562723</v>
      </c>
      <c r="CH63">
        <v>71.928010588269004</v>
      </c>
      <c r="CI63">
        <v>77.842699947552873</v>
      </c>
      <c r="CJ63">
        <v>56.630222610267047</v>
      </c>
      <c r="CK63">
        <v>64.215416637084815</v>
      </c>
      <c r="CL63">
        <v>72.409741777956114</v>
      </c>
      <c r="CM63">
        <v>74.459689593952348</v>
      </c>
      <c r="CN63">
        <v>61.670424327591157</v>
      </c>
      <c r="CO63">
        <v>71.682749993910676</v>
      </c>
      <c r="CP63">
        <v>68.293906115515981</v>
      </c>
      <c r="CQ63">
        <v>40.65294675561929</v>
      </c>
      <c r="CR63">
        <v>77.511927338228688</v>
      </c>
      <c r="CS63">
        <v>77.160438102582546</v>
      </c>
      <c r="CT63">
        <v>63.583970276257695</v>
      </c>
      <c r="CU63">
        <v>72.801567601288127</v>
      </c>
      <c r="CV63">
        <v>66.814752297995426</v>
      </c>
      <c r="CW63">
        <v>77.902376509329358</v>
      </c>
      <c r="CX63">
        <v>73.970430761572572</v>
      </c>
      <c r="CY63">
        <v>71.023065602608384</v>
      </c>
      <c r="CZ63">
        <v>78.993173612087048</v>
      </c>
      <c r="DA63">
        <v>77.106596973041192</v>
      </c>
      <c r="DB63">
        <v>73.210317565269818</v>
      </c>
      <c r="DC63">
        <v>78.253658740972199</v>
      </c>
      <c r="DD63">
        <v>73.701244297096906</v>
      </c>
      <c r="DE63">
        <v>65.432205495698952</v>
      </c>
      <c r="DF63">
        <v>73.450198106100856</v>
      </c>
      <c r="DG63">
        <v>70.781081465531642</v>
      </c>
      <c r="DH63">
        <v>74.537938831685736</v>
      </c>
      <c r="DI63">
        <v>69.561703854359052</v>
      </c>
      <c r="DJ63">
        <v>73.003596182013467</v>
      </c>
      <c r="DK63">
        <v>75.647260532458787</v>
      </c>
      <c r="DL63">
        <v>79.491951358688368</v>
      </c>
      <c r="DM63">
        <v>74.01608808181571</v>
      </c>
      <c r="DN63">
        <v>73.425336601668249</v>
      </c>
      <c r="DO63">
        <v>78.208225480458182</v>
      </c>
      <c r="DP63">
        <v>78.67736370220662</v>
      </c>
      <c r="DQ63">
        <v>75.598027417985193</v>
      </c>
      <c r="DR63">
        <v>62.97584510881191</v>
      </c>
      <c r="DS63">
        <v>76.077609308280998</v>
      </c>
      <c r="DT63">
        <v>77.261392627670617</v>
      </c>
      <c r="DU63">
        <v>77.079076104983656</v>
      </c>
      <c r="DV63">
        <v>71.408014822852934</v>
      </c>
      <c r="DW63">
        <v>74.535667692854759</v>
      </c>
      <c r="DX63">
        <v>80.468332117837889</v>
      </c>
      <c r="DY63">
        <v>56.944545996179272</v>
      </c>
      <c r="DZ63">
        <v>77.086218642359569</v>
      </c>
      <c r="EA63">
        <v>73.173325750184588</v>
      </c>
      <c r="EB63">
        <v>20.198524771862346</v>
      </c>
      <c r="EC63">
        <v>67.733544928920935</v>
      </c>
      <c r="ED63">
        <v>64.882253143465789</v>
      </c>
      <c r="EE63">
        <v>76.714485326000116</v>
      </c>
      <c r="EF63">
        <v>70.09441323764527</v>
      </c>
      <c r="EG63">
        <v>75.063481990176825</v>
      </c>
      <c r="EH63">
        <v>79.107997698825045</v>
      </c>
      <c r="EI63">
        <v>76.870163926437712</v>
      </c>
      <c r="EJ63">
        <v>80.750399183140999</v>
      </c>
      <c r="EK63">
        <v>64.91744378634138</v>
      </c>
      <c r="EL63">
        <v>79.283076970056499</v>
      </c>
      <c r="EM63">
        <v>72.006312304972795</v>
      </c>
      <c r="EN63">
        <v>65.708553223104431</v>
      </c>
      <c r="EO63">
        <v>60.598420886098161</v>
      </c>
      <c r="EP63">
        <v>78.484612437778139</v>
      </c>
      <c r="EQ63">
        <v>73.394235936432636</v>
      </c>
      <c r="ER63">
        <v>69.796496845540929</v>
      </c>
      <c r="ES63">
        <v>71.520268881862464</v>
      </c>
      <c r="ET63">
        <v>75.034577647581671</v>
      </c>
      <c r="EU63">
        <v>62.140856395209163</v>
      </c>
      <c r="EV63">
        <v>74.171459697585817</v>
      </c>
      <c r="EW63">
        <v>68.987249035962691</v>
      </c>
      <c r="EX63">
        <v>82.078494890866324</v>
      </c>
      <c r="EY63">
        <v>79.33355381455462</v>
      </c>
      <c r="EZ63">
        <v>77.962623833257155</v>
      </c>
      <c r="FA63">
        <v>68.132706379048514</v>
      </c>
      <c r="FB63">
        <v>34.894418863318208</v>
      </c>
      <c r="FC63">
        <v>77.964175609491619</v>
      </c>
      <c r="FD63">
        <v>78.414848643810984</v>
      </c>
      <c r="FE63">
        <v>62.800788172720544</v>
      </c>
      <c r="FF63">
        <v>67.677154952589447</v>
      </c>
      <c r="FG63">
        <v>65.348590788287467</v>
      </c>
      <c r="FH63">
        <v>71.132382855959094</v>
      </c>
      <c r="FI63">
        <v>81.07487451328447</v>
      </c>
      <c r="FJ63">
        <v>63.42476300984319</v>
      </c>
      <c r="FK63">
        <v>74.340332481087884</v>
      </c>
      <c r="FL63">
        <v>79.618645793180747</v>
      </c>
      <c r="FM63">
        <v>55.85268123994512</v>
      </c>
      <c r="FN63">
        <v>76.946617692298673</v>
      </c>
      <c r="FO63">
        <v>73.226492138916683</v>
      </c>
      <c r="FP63">
        <v>67.127540759588442</v>
      </c>
      <c r="FQ63">
        <v>67.101631852307904</v>
      </c>
      <c r="FR63">
        <v>74.309176281716532</v>
      </c>
      <c r="FS63">
        <v>53.876451177737337</v>
      </c>
      <c r="FT63">
        <v>76.99613037917095</v>
      </c>
      <c r="FU63">
        <v>71.736328807260236</v>
      </c>
      <c r="FV63">
        <v>57.496351922596588</v>
      </c>
      <c r="FW63">
        <v>68.962523376248782</v>
      </c>
      <c r="FX63">
        <v>68.984762544101869</v>
      </c>
      <c r="FY63">
        <v>75.305781825406612</v>
      </c>
      <c r="FZ63">
        <v>79.645543795672864</v>
      </c>
      <c r="GA63">
        <v>64.874213736605981</v>
      </c>
      <c r="GB63">
        <v>70.668588889298306</v>
      </c>
      <c r="GC63">
        <v>66.885071094057508</v>
      </c>
      <c r="GD63">
        <v>58.223856139499496</v>
      </c>
      <c r="GE63">
        <v>24.675632758822179</v>
      </c>
      <c r="GF63">
        <v>77.296177864985935</v>
      </c>
      <c r="GG63">
        <v>71.522956423654136</v>
      </c>
      <c r="GH63">
        <v>63.758005200590297</v>
      </c>
      <c r="GI63">
        <v>71.224613635612869</v>
      </c>
      <c r="GJ63">
        <v>53.07041650824501</v>
      </c>
      <c r="GK63">
        <v>74.1430836959467</v>
      </c>
      <c r="GL63">
        <v>47.837837003741647</v>
      </c>
      <c r="GM63">
        <v>71.51026445283587</v>
      </c>
      <c r="GN63">
        <v>69.452499713395483</v>
      </c>
      <c r="GO63">
        <v>64.461200091313259</v>
      </c>
      <c r="GP63">
        <v>66.829585082507023</v>
      </c>
      <c r="GQ63">
        <v>57.615257496890074</v>
      </c>
      <c r="GR63">
        <v>70.536016888354851</v>
      </c>
      <c r="GS63">
        <v>62.894843807426845</v>
      </c>
      <c r="GT63">
        <v>58.955304478132341</v>
      </c>
      <c r="GU63">
        <v>66.883070819425612</v>
      </c>
      <c r="GV63">
        <v>60.513390861277252</v>
      </c>
      <c r="GW63">
        <v>68.846227996483961</v>
      </c>
      <c r="GX63">
        <v>67.500595542983419</v>
      </c>
      <c r="GY63">
        <v>61.814473254785128</v>
      </c>
      <c r="GZ63">
        <v>60.770553303924672</v>
      </c>
      <c r="HA63">
        <v>54.947629904999296</v>
      </c>
      <c r="HB63">
        <v>68.244894927043021</v>
      </c>
      <c r="HC63">
        <v>52.441756876692835</v>
      </c>
      <c r="HD63">
        <v>73.896139635193038</v>
      </c>
      <c r="HE63">
        <v>51.397864084360755</v>
      </c>
      <c r="HF63">
        <v>64.877471688871765</v>
      </c>
      <c r="HG63">
        <v>44.163641650507358</v>
      </c>
      <c r="HH63">
        <v>76.453372808529394</v>
      </c>
      <c r="HI63">
        <v>51.402243516952403</v>
      </c>
      <c r="HJ63">
        <v>57.835011211202769</v>
      </c>
      <c r="HK63">
        <v>52.286035635600868</v>
      </c>
      <c r="HL63">
        <v>36.379729374331305</v>
      </c>
      <c r="HM63">
        <v>46.058402309205064</v>
      </c>
      <c r="HN63">
        <v>70.363660343619998</v>
      </c>
      <c r="HO63">
        <v>37.575082350869906</v>
      </c>
      <c r="HP63">
        <v>64.571132457644339</v>
      </c>
      <c r="HQ63">
        <v>66.231502375730386</v>
      </c>
      <c r="HR63">
        <v>63.691658196157604</v>
      </c>
      <c r="HS63">
        <v>34.094283734172407</v>
      </c>
      <c r="HT63">
        <v>37.265103666876378</v>
      </c>
      <c r="HU63">
        <v>62.504191674259005</v>
      </c>
      <c r="HV63">
        <v>59.887793276858524</v>
      </c>
      <c r="HW63">
        <v>60.6782665957845</v>
      </c>
      <c r="HX63">
        <v>56.034256521918927</v>
      </c>
      <c r="HY63">
        <v>39.058189572286317</v>
      </c>
      <c r="HZ63">
        <v>66.81114863173751</v>
      </c>
      <c r="IA63">
        <v>53.641803444294212</v>
      </c>
      <c r="IB63">
        <v>44.791712297448115</v>
      </c>
      <c r="IC63">
        <v>51.73569473452303</v>
      </c>
      <c r="ID63">
        <v>59.69695135676335</v>
      </c>
      <c r="IE63">
        <v>38.899485296105539</v>
      </c>
      <c r="IF63">
        <v>43.109214541926598</v>
      </c>
      <c r="IG63">
        <v>65.805558980862685</v>
      </c>
      <c r="IH63">
        <v>64.124064398252429</v>
      </c>
      <c r="II63">
        <v>60.016719935408183</v>
      </c>
      <c r="IJ63">
        <v>51.2405995639011</v>
      </c>
      <c r="IK63">
        <v>38.039042241133458</v>
      </c>
      <c r="IL63">
        <v>73.077478657548028</v>
      </c>
      <c r="IM63">
        <v>68.723308732272571</v>
      </c>
      <c r="IN63">
        <v>53.411434511250086</v>
      </c>
      <c r="IO63">
        <v>69.838430919693337</v>
      </c>
      <c r="IP63">
        <v>61.709555371207728</v>
      </c>
      <c r="IQ63">
        <v>37.296024349880128</v>
      </c>
      <c r="IR63">
        <v>69.423400163584859</v>
      </c>
      <c r="IS63">
        <v>70.349846910661299</v>
      </c>
      <c r="IT63">
        <v>61.82406367518567</v>
      </c>
      <c r="IU63">
        <v>66.777513204919032</v>
      </c>
      <c r="IV63">
        <v>58.014991433709696</v>
      </c>
      <c r="IW63">
        <v>62.75895860222613</v>
      </c>
      <c r="IX63">
        <v>56.833814971154851</v>
      </c>
      <c r="IY63">
        <v>62.362703139779271</v>
      </c>
      <c r="IZ63">
        <v>70.467467163735392</v>
      </c>
      <c r="JA63">
        <v>60.11649840196678</v>
      </c>
      <c r="JB63">
        <v>40.336508359850932</v>
      </c>
      <c r="JC63">
        <v>67.712730164854591</v>
      </c>
      <c r="JD63">
        <v>59.333769678556671</v>
      </c>
      <c r="JE63">
        <v>69.22436804656833</v>
      </c>
      <c r="JF63">
        <v>62.445387868872096</v>
      </c>
      <c r="JG63">
        <v>59.993767781397601</v>
      </c>
      <c r="JH63">
        <v>71.586102199966717</v>
      </c>
      <c r="JI63">
        <v>56.959909225393922</v>
      </c>
      <c r="JJ63">
        <v>43.541255553773198</v>
      </c>
      <c r="JK63">
        <v>57.79367963798029</v>
      </c>
      <c r="JL63">
        <v>75.473728786834783</v>
      </c>
      <c r="JM63">
        <v>70.548897193000286</v>
      </c>
      <c r="JN63">
        <v>58.052266889743521</v>
      </c>
      <c r="JO63">
        <v>51.875692791899674</v>
      </c>
      <c r="JP63">
        <v>69.400593267026565</v>
      </c>
      <c r="JQ63">
        <v>71.635097557899314</v>
      </c>
      <c r="JR63">
        <v>73.603635981522913</v>
      </c>
      <c r="JS63">
        <v>47.125176958877248</v>
      </c>
      <c r="JT63">
        <v>56.911876873677713</v>
      </c>
      <c r="JU63">
        <v>55.159532030097516</v>
      </c>
      <c r="JV63">
        <v>63.750804828826048</v>
      </c>
      <c r="JW63">
        <v>66.50126438113162</v>
      </c>
      <c r="JX63">
        <v>64.615037640622916</v>
      </c>
      <c r="JY63">
        <v>39.242678217352903</v>
      </c>
      <c r="JZ63">
        <v>52.768157245432057</v>
      </c>
      <c r="KA63">
        <v>61.800734671536276</v>
      </c>
      <c r="KB63">
        <v>44.732940415765022</v>
      </c>
      <c r="KC63">
        <v>35.624322151665709</v>
      </c>
      <c r="KD63">
        <v>54.423976246393536</v>
      </c>
      <c r="KE63">
        <v>47.645730985007432</v>
      </c>
      <c r="KF63">
        <v>47.696682858246575</v>
      </c>
      <c r="KG63">
        <v>72.442628276707424</v>
      </c>
      <c r="KH63">
        <v>80.975191826830311</v>
      </c>
      <c r="KI63">
        <v>62.173363776043253</v>
      </c>
      <c r="KJ63">
        <v>57.261274149696305</v>
      </c>
      <c r="KK63">
        <v>39.202427013421357</v>
      </c>
      <c r="KL63">
        <v>67.566272716132858</v>
      </c>
      <c r="KM63">
        <v>44.191383898832363</v>
      </c>
      <c r="KN63">
        <v>53.174669867825564</v>
      </c>
      <c r="KO63">
        <v>72.286826155940958</v>
      </c>
      <c r="KP63">
        <v>62.940644005008352</v>
      </c>
      <c r="KQ63">
        <v>62.237703809529542</v>
      </c>
      <c r="KR63">
        <v>77.197375965246223</v>
      </c>
      <c r="KS63">
        <v>55.838414882099471</v>
      </c>
      <c r="KT63">
        <v>48.501286639544091</v>
      </c>
      <c r="KU63">
        <v>58.394605081275074</v>
      </c>
      <c r="KV63">
        <v>65.390758028487269</v>
      </c>
      <c r="KW63">
        <v>53.024051272728322</v>
      </c>
      <c r="KX63">
        <v>58.238968660191382</v>
      </c>
      <c r="KY63">
        <v>61.86477564339382</v>
      </c>
      <c r="KZ63">
        <v>58.499345643896682</v>
      </c>
      <c r="LA63">
        <v>46.999818359330007</v>
      </c>
      <c r="LB63">
        <v>55.794512061961065</v>
      </c>
      <c r="LC63">
        <v>41.412357337711384</v>
      </c>
      <c r="LD63">
        <v>64.979751115682475</v>
      </c>
      <c r="LE63">
        <v>50.099655520081718</v>
      </c>
      <c r="LF63">
        <v>73.797056276698385</v>
      </c>
      <c r="LG63">
        <v>54.221137557277885</v>
      </c>
      <c r="LH63">
        <v>63.288976862684279</v>
      </c>
      <c r="LI63">
        <v>63.631345708737406</v>
      </c>
      <c r="LJ63">
        <v>60.317270066045722</v>
      </c>
      <c r="LK63">
        <v>40.600912771092972</v>
      </c>
      <c r="LL63">
        <v>71.893595066752141</v>
      </c>
    </row>
    <row r="64" spans="1:324">
      <c r="A64" s="2">
        <v>0.61458333333333337</v>
      </c>
      <c r="B64">
        <v>68.007032777894665</v>
      </c>
      <c r="C64">
        <v>79.926566538835971</v>
      </c>
      <c r="D64">
        <v>63.440192301550461</v>
      </c>
      <c r="E64">
        <v>65.833237019089836</v>
      </c>
      <c r="F64">
        <v>62.400129400436796</v>
      </c>
      <c r="G64">
        <v>62.684904532705943</v>
      </c>
      <c r="H64">
        <v>70.377410500603006</v>
      </c>
      <c r="I64">
        <v>73.27286956607945</v>
      </c>
      <c r="J64">
        <v>71.762163597600193</v>
      </c>
      <c r="K64">
        <v>62.508885932673564</v>
      </c>
      <c r="L64">
        <v>61.474847312583435</v>
      </c>
      <c r="M64">
        <v>63.599957929293637</v>
      </c>
      <c r="N64">
        <v>75.889246130156124</v>
      </c>
      <c r="O64">
        <v>67.147789572663996</v>
      </c>
      <c r="P64">
        <v>73.088884319892628</v>
      </c>
      <c r="Q64">
        <v>61.434662228053668</v>
      </c>
      <c r="R64">
        <v>79.141534988705303</v>
      </c>
      <c r="S64">
        <v>49.067848825145994</v>
      </c>
      <c r="T64">
        <v>61.728328429938159</v>
      </c>
      <c r="U64">
        <v>68.265720352399484</v>
      </c>
      <c r="V64">
        <v>56.921501645073391</v>
      </c>
      <c r="W64">
        <v>61.691069888061278</v>
      </c>
      <c r="X64">
        <v>62.766298244510864</v>
      </c>
      <c r="Y64">
        <v>68.051485741313982</v>
      </c>
      <c r="Z64">
        <v>46.086234465610495</v>
      </c>
      <c r="AA64">
        <v>74.817070978257476</v>
      </c>
      <c r="AB64">
        <v>58.797484575287108</v>
      </c>
      <c r="AC64">
        <v>66.649788793718983</v>
      </c>
      <c r="AD64">
        <v>64.522872207786392</v>
      </c>
      <c r="AE64">
        <v>58.997081288712785</v>
      </c>
      <c r="AF64">
        <v>69.347802590680857</v>
      </c>
      <c r="AG64">
        <v>63.250789635113712</v>
      </c>
      <c r="AH64">
        <v>80.067449996166005</v>
      </c>
      <c r="AI64">
        <v>57.151889320449726</v>
      </c>
      <c r="AJ64">
        <v>70.832170305201444</v>
      </c>
      <c r="AK64">
        <v>67.641989875397371</v>
      </c>
      <c r="AL64">
        <v>78.839011025126354</v>
      </c>
      <c r="AM64">
        <v>75.722124274708506</v>
      </c>
      <c r="AN64">
        <v>60.748923500069637</v>
      </c>
      <c r="AO64">
        <v>70.086006440552012</v>
      </c>
      <c r="AP64">
        <v>76.145312462029295</v>
      </c>
      <c r="AQ64">
        <v>70.854783507779516</v>
      </c>
      <c r="AR64">
        <v>75.655094790130121</v>
      </c>
      <c r="AS64">
        <v>58.906984917433149</v>
      </c>
      <c r="AT64">
        <v>74.688270145217089</v>
      </c>
      <c r="AU64">
        <v>75.561527060373493</v>
      </c>
      <c r="AV64">
        <v>67.310287989299724</v>
      </c>
      <c r="AW64">
        <v>64.035189491651323</v>
      </c>
      <c r="AX64">
        <v>72.61743628731125</v>
      </c>
      <c r="AY64">
        <v>52.466827583567074</v>
      </c>
      <c r="AZ64">
        <v>74.499378619914651</v>
      </c>
      <c r="BA64">
        <v>74.595628136194307</v>
      </c>
      <c r="BB64">
        <v>74.221924516420913</v>
      </c>
      <c r="BC64">
        <v>56.981257861473843</v>
      </c>
      <c r="BD64">
        <v>54.56240945978719</v>
      </c>
      <c r="BE64">
        <v>72.798416745044108</v>
      </c>
      <c r="BF64">
        <v>72.15136398538057</v>
      </c>
      <c r="BG64">
        <v>73.566404895093015</v>
      </c>
      <c r="BH64">
        <v>73.592173823946581</v>
      </c>
      <c r="BI64">
        <v>34.996274888099506</v>
      </c>
      <c r="BJ64">
        <v>31.884847987240324</v>
      </c>
      <c r="BK64">
        <v>51.402423402492836</v>
      </c>
      <c r="BL64">
        <v>78.493712359498531</v>
      </c>
      <c r="BM64">
        <v>77.141775944580488</v>
      </c>
      <c r="BN64">
        <v>79.618064058205633</v>
      </c>
      <c r="BO64">
        <v>71.817267087396232</v>
      </c>
      <c r="BP64">
        <v>80.370938482138172</v>
      </c>
      <c r="BQ64">
        <v>74.272747036310321</v>
      </c>
      <c r="BR64">
        <v>73.755996512073665</v>
      </c>
      <c r="BS64">
        <v>54.981087088642902</v>
      </c>
      <c r="BT64">
        <v>56.778241381093622</v>
      </c>
      <c r="BU64">
        <v>62.372580499652017</v>
      </c>
      <c r="BV64">
        <v>37.053515857867403</v>
      </c>
      <c r="BW64">
        <v>71.517200994456516</v>
      </c>
      <c r="BX64">
        <v>71.505341545138307</v>
      </c>
      <c r="BY64">
        <v>25.675705260010169</v>
      </c>
      <c r="BZ64">
        <v>72.51883681843259</v>
      </c>
      <c r="CA64">
        <v>67.685587246597834</v>
      </c>
      <c r="CB64">
        <v>61.165762485546097</v>
      </c>
      <c r="CC64">
        <v>71.355305064597431</v>
      </c>
      <c r="CD64">
        <v>72.259923042647074</v>
      </c>
      <c r="CE64">
        <v>52.95584088628059</v>
      </c>
      <c r="CF64">
        <v>67.309034200553853</v>
      </c>
      <c r="CG64">
        <v>72.495304940753229</v>
      </c>
      <c r="CH64">
        <v>72.011098724235907</v>
      </c>
      <c r="CI64">
        <v>78.572293685270097</v>
      </c>
      <c r="CJ64">
        <v>58.284629496935167</v>
      </c>
      <c r="CK64">
        <v>65.819490368064422</v>
      </c>
      <c r="CL64">
        <v>74.23708862449125</v>
      </c>
      <c r="CM64">
        <v>74.513046752541527</v>
      </c>
      <c r="CN64">
        <v>62.938046177533494</v>
      </c>
      <c r="CO64">
        <v>71.657293253123171</v>
      </c>
      <c r="CP64">
        <v>69.767795277621573</v>
      </c>
      <c r="CQ64">
        <v>40.820459396067925</v>
      </c>
      <c r="CR64">
        <v>78.433245696999194</v>
      </c>
      <c r="CS64">
        <v>77.148353056379875</v>
      </c>
      <c r="CT64">
        <v>63.665679870375456</v>
      </c>
      <c r="CU64">
        <v>73.257149777405289</v>
      </c>
      <c r="CV64">
        <v>68.869277735356221</v>
      </c>
      <c r="CW64">
        <v>78.042005582866722</v>
      </c>
      <c r="CX64">
        <v>74.087461467183104</v>
      </c>
      <c r="CY64">
        <v>71.385208616761446</v>
      </c>
      <c r="CZ64">
        <v>80.64147395871521</v>
      </c>
      <c r="DA64">
        <v>77.661472920809729</v>
      </c>
      <c r="DB64">
        <v>73.246621669754887</v>
      </c>
      <c r="DC64">
        <v>78.491516797303561</v>
      </c>
      <c r="DD64">
        <v>74.226671644394727</v>
      </c>
      <c r="DE64">
        <v>65.78380858454787</v>
      </c>
      <c r="DF64">
        <v>73.637534754437297</v>
      </c>
      <c r="DG64">
        <v>70.718312467074739</v>
      </c>
      <c r="DH64">
        <v>75.752996180528655</v>
      </c>
      <c r="DI64">
        <v>69.806846475099931</v>
      </c>
      <c r="DJ64">
        <v>73.210793001664427</v>
      </c>
      <c r="DK64">
        <v>75.461788911750276</v>
      </c>
      <c r="DL64">
        <v>79.573762918978105</v>
      </c>
      <c r="DM64">
        <v>74.122232961042428</v>
      </c>
      <c r="DN64">
        <v>73.146110556036575</v>
      </c>
      <c r="DO64">
        <v>78.468073048288119</v>
      </c>
      <c r="DP64">
        <v>80.841511605457868</v>
      </c>
      <c r="DQ64">
        <v>75.611810535822997</v>
      </c>
      <c r="DR64">
        <v>63.401568875094384</v>
      </c>
      <c r="DS64">
        <v>76.090645941400865</v>
      </c>
      <c r="DT64">
        <v>78.324730209836545</v>
      </c>
      <c r="DU64">
        <v>77.056494498237228</v>
      </c>
      <c r="DV64">
        <v>71.408245664489328</v>
      </c>
      <c r="DW64">
        <v>75.092592410744061</v>
      </c>
      <c r="DX64">
        <v>80.406347734552568</v>
      </c>
      <c r="DY64">
        <v>58.823925827387768</v>
      </c>
      <c r="DZ64">
        <v>77.527356140773364</v>
      </c>
      <c r="EA64">
        <v>77.470036079493951</v>
      </c>
      <c r="EB64">
        <v>21.556144932011414</v>
      </c>
      <c r="EC64">
        <v>67.817780726421262</v>
      </c>
      <c r="ED64">
        <v>66.411785531382733</v>
      </c>
      <c r="EE64">
        <v>77.310676196855141</v>
      </c>
      <c r="EF64">
        <v>69.829443701099734</v>
      </c>
      <c r="EG64">
        <v>74.579836988861885</v>
      </c>
      <c r="EH64">
        <v>79.461965951953928</v>
      </c>
      <c r="EI64">
        <v>77.291160180227052</v>
      </c>
      <c r="EJ64">
        <v>80.872718572798789</v>
      </c>
      <c r="EK64">
        <v>65.977174335562992</v>
      </c>
      <c r="EL64">
        <v>79.132352275113661</v>
      </c>
      <c r="EM64">
        <v>72.449178638615848</v>
      </c>
      <c r="EN64">
        <v>67.755578252117459</v>
      </c>
      <c r="EO64">
        <v>61.792581561946172</v>
      </c>
      <c r="EP64">
        <v>78.909103366002242</v>
      </c>
      <c r="EQ64">
        <v>73.237628954247356</v>
      </c>
      <c r="ER64">
        <v>71.957537300199746</v>
      </c>
      <c r="ES64">
        <v>71.563434549033005</v>
      </c>
      <c r="ET64">
        <v>73.861110837416248</v>
      </c>
      <c r="EU64">
        <v>62.339230709475338</v>
      </c>
      <c r="EV64">
        <v>74.388520813035271</v>
      </c>
      <c r="EW64">
        <v>68.925899030481844</v>
      </c>
      <c r="EX64">
        <v>81.645645294574905</v>
      </c>
      <c r="EY64">
        <v>79.61679293744362</v>
      </c>
      <c r="EZ64">
        <v>78.908250070817303</v>
      </c>
      <c r="FA64">
        <v>68.147984615923846</v>
      </c>
      <c r="FB64">
        <v>34.964583149461689</v>
      </c>
      <c r="FC64">
        <v>77.911870815183761</v>
      </c>
      <c r="FD64">
        <v>78.126754656582833</v>
      </c>
      <c r="FE64">
        <v>63.652914757328624</v>
      </c>
      <c r="FF64">
        <v>68.023310020388152</v>
      </c>
      <c r="FG64">
        <v>66.032760292809328</v>
      </c>
      <c r="FH64">
        <v>70.640516521035067</v>
      </c>
      <c r="FI64">
        <v>80.959859762618407</v>
      </c>
      <c r="FJ64">
        <v>63.564584505302754</v>
      </c>
      <c r="FK64">
        <v>76.577264727782108</v>
      </c>
      <c r="FL64">
        <v>79.819477916309552</v>
      </c>
      <c r="FM64">
        <v>55.844699068528357</v>
      </c>
      <c r="FN64">
        <v>77.571617665016902</v>
      </c>
      <c r="FO64">
        <v>75.075152861200138</v>
      </c>
      <c r="FP64">
        <v>66.493167062624124</v>
      </c>
      <c r="FQ64">
        <v>67.521946616687728</v>
      </c>
      <c r="FR64">
        <v>75.587295064309743</v>
      </c>
      <c r="FS64">
        <v>53.777869092006569</v>
      </c>
      <c r="FT64">
        <v>78.043584724533474</v>
      </c>
      <c r="FU64">
        <v>71.802266011548397</v>
      </c>
      <c r="FV64">
        <v>57.662181670793665</v>
      </c>
      <c r="FW64">
        <v>69.799161364941824</v>
      </c>
      <c r="FX64">
        <v>69.014163593980967</v>
      </c>
      <c r="FY64">
        <v>75.830000043091076</v>
      </c>
      <c r="FZ64">
        <v>79.165779403886759</v>
      </c>
      <c r="GA64">
        <v>66.428728699639422</v>
      </c>
      <c r="GB64">
        <v>70.437183030971951</v>
      </c>
      <c r="GC64">
        <v>66.942869595652908</v>
      </c>
      <c r="GD64">
        <v>57.296387876119539</v>
      </c>
      <c r="GE64">
        <v>25.513460496852503</v>
      </c>
      <c r="GF64">
        <v>76.825055535201386</v>
      </c>
      <c r="GG64">
        <v>72.605667936931468</v>
      </c>
      <c r="GH64">
        <v>63.69844398112722</v>
      </c>
      <c r="GI64">
        <v>70.133396798921979</v>
      </c>
      <c r="GJ64">
        <v>54.543461881326813</v>
      </c>
      <c r="GK64">
        <v>74.393196856755921</v>
      </c>
      <c r="GL64">
        <v>47.946894502601523</v>
      </c>
      <c r="GM64">
        <v>71.350080288045064</v>
      </c>
      <c r="GN64">
        <v>71.54198249131278</v>
      </c>
      <c r="GO64">
        <v>64.541176485620099</v>
      </c>
      <c r="GP64">
        <v>66.537498294369698</v>
      </c>
      <c r="GQ64">
        <v>57.415955243178459</v>
      </c>
      <c r="GR64">
        <v>70.160520001055644</v>
      </c>
      <c r="GS64">
        <v>63.229047022834862</v>
      </c>
      <c r="GT64">
        <v>60.490482863643692</v>
      </c>
      <c r="GU64">
        <v>67.640203127902993</v>
      </c>
      <c r="GV64">
        <v>61.470989582069222</v>
      </c>
      <c r="GW64">
        <v>69.265418078530686</v>
      </c>
      <c r="GX64">
        <v>68.145976283798234</v>
      </c>
      <c r="GY64">
        <v>61.575976912401984</v>
      </c>
      <c r="GZ64">
        <v>60.86435023229582</v>
      </c>
      <c r="HA64">
        <v>54.886804783549401</v>
      </c>
      <c r="HB64">
        <v>69.223039970204738</v>
      </c>
      <c r="HC64">
        <v>53.958304337878801</v>
      </c>
      <c r="HD64">
        <v>74.044324959976109</v>
      </c>
      <c r="HE64">
        <v>51.464729349530224</v>
      </c>
      <c r="HF64">
        <v>66.586412825176438</v>
      </c>
      <c r="HG64">
        <v>43.779118996080605</v>
      </c>
      <c r="HH64">
        <v>77.359279766838526</v>
      </c>
      <c r="HI64">
        <v>51.981391357649009</v>
      </c>
      <c r="HJ64">
        <v>58.830979058220464</v>
      </c>
      <c r="HK64">
        <v>52.554910306503409</v>
      </c>
      <c r="HL64">
        <v>37.116958525698912</v>
      </c>
      <c r="HM64">
        <v>46.320676356383686</v>
      </c>
      <c r="HN64">
        <v>71.681188299910303</v>
      </c>
      <c r="HO64">
        <v>36.87833844345775</v>
      </c>
      <c r="HP64">
        <v>66.002035995194191</v>
      </c>
      <c r="HQ64">
        <v>66.383139989463928</v>
      </c>
      <c r="HR64">
        <v>63.823912895358539</v>
      </c>
      <c r="HS64">
        <v>33.831532175611017</v>
      </c>
      <c r="HT64">
        <v>37.071543404288107</v>
      </c>
      <c r="HU64">
        <v>63.227228641707221</v>
      </c>
      <c r="HV64">
        <v>60.034048335763238</v>
      </c>
      <c r="HW64">
        <v>61.395403144442049</v>
      </c>
      <c r="HX64">
        <v>55.24141630721352</v>
      </c>
      <c r="HY64">
        <v>39.514014476216403</v>
      </c>
      <c r="HZ64">
        <v>67.647927340229359</v>
      </c>
      <c r="IA64">
        <v>52.842759326597708</v>
      </c>
      <c r="IB64">
        <v>44.607331888835532</v>
      </c>
      <c r="IC64">
        <v>50.927421600823649</v>
      </c>
      <c r="ID64">
        <v>61.247658464922971</v>
      </c>
      <c r="IE64">
        <v>39.416160152724707</v>
      </c>
      <c r="IF64">
        <v>45.386661211573568</v>
      </c>
      <c r="IG64">
        <v>65.404096267590333</v>
      </c>
      <c r="IH64">
        <v>65.088433733142665</v>
      </c>
      <c r="II64">
        <v>63.639563802724354</v>
      </c>
      <c r="IJ64">
        <v>52.201644299069336</v>
      </c>
      <c r="IK64">
        <v>38.540172839775742</v>
      </c>
      <c r="IL64">
        <v>72.936350343279187</v>
      </c>
      <c r="IM64">
        <v>71.299101022329467</v>
      </c>
      <c r="IN64">
        <v>54.77147512798156</v>
      </c>
      <c r="IO64">
        <v>70.277518093154697</v>
      </c>
      <c r="IP64">
        <v>65.757500337248445</v>
      </c>
      <c r="IQ64">
        <v>37.733998742402164</v>
      </c>
      <c r="IR64">
        <v>69.314719297141892</v>
      </c>
      <c r="IS64">
        <v>73.590583608295262</v>
      </c>
      <c r="IT64">
        <v>64.7725728202021</v>
      </c>
      <c r="IU64">
        <v>67.035965601850862</v>
      </c>
      <c r="IV64">
        <v>58.300668596652436</v>
      </c>
      <c r="IW64">
        <v>63.138653770863442</v>
      </c>
      <c r="IX64">
        <v>56.887118392396943</v>
      </c>
      <c r="IY64">
        <v>62.809252980125073</v>
      </c>
      <c r="IZ64">
        <v>70.44178911613443</v>
      </c>
      <c r="JA64">
        <v>61.141024717628021</v>
      </c>
      <c r="JB64">
        <v>41.0559864947774</v>
      </c>
      <c r="JC64">
        <v>68.991354783426246</v>
      </c>
      <c r="JD64">
        <v>59.476116652987955</v>
      </c>
      <c r="JE64">
        <v>69.226710805659494</v>
      </c>
      <c r="JF64">
        <v>64.307068526296391</v>
      </c>
      <c r="JG64">
        <v>59.595342366938752</v>
      </c>
      <c r="JH64">
        <v>73.902705002763227</v>
      </c>
      <c r="JI64">
        <v>57.809593708432892</v>
      </c>
      <c r="JJ64">
        <v>43.338995213974222</v>
      </c>
      <c r="JK64">
        <v>58.026767485093735</v>
      </c>
      <c r="JL64">
        <v>76.455540849335492</v>
      </c>
      <c r="JM64">
        <v>72.133551205602856</v>
      </c>
      <c r="JN64">
        <v>58.683952079861882</v>
      </c>
      <c r="JO64">
        <v>51.824499743379135</v>
      </c>
      <c r="JP64">
        <v>69.23592592440805</v>
      </c>
      <c r="JQ64">
        <v>72.300337231163354</v>
      </c>
      <c r="JR64">
        <v>75.108907081775143</v>
      </c>
      <c r="JS64">
        <v>47.459471339335764</v>
      </c>
      <c r="JT64">
        <v>57.453897923486487</v>
      </c>
      <c r="JU64">
        <v>55.151883921341934</v>
      </c>
      <c r="JV64">
        <v>63.680972494436617</v>
      </c>
      <c r="JW64">
        <v>66.481619459296653</v>
      </c>
      <c r="JX64">
        <v>64.131754907102149</v>
      </c>
      <c r="JY64">
        <v>39.642242157234087</v>
      </c>
      <c r="JZ64">
        <v>53.761444366897436</v>
      </c>
      <c r="KA64">
        <v>61.881082442638714</v>
      </c>
      <c r="KB64">
        <v>47.072142047938272</v>
      </c>
      <c r="KC64">
        <v>36.349017694074057</v>
      </c>
      <c r="KD64">
        <v>54.773871210362458</v>
      </c>
      <c r="KE64">
        <v>48.110415671631621</v>
      </c>
      <c r="KF64">
        <v>48.694797022853905</v>
      </c>
      <c r="KG64">
        <v>71.916240332697498</v>
      </c>
      <c r="KH64">
        <v>81.032903800334537</v>
      </c>
      <c r="KI64">
        <v>64.484306887746925</v>
      </c>
      <c r="KJ64">
        <v>58.062247525349179</v>
      </c>
      <c r="KK64">
        <v>39.281558067705078</v>
      </c>
      <c r="KL64">
        <v>68.498872336792289</v>
      </c>
      <c r="KM64">
        <v>45.96823151351564</v>
      </c>
      <c r="KN64">
        <v>56.148316364235576</v>
      </c>
      <c r="KO64">
        <v>73.051573934753151</v>
      </c>
      <c r="KP64">
        <v>64.669669173893311</v>
      </c>
      <c r="KQ64">
        <v>64.746041220091726</v>
      </c>
      <c r="KR64">
        <v>77.376149230693954</v>
      </c>
      <c r="KS64">
        <v>55.897152078138525</v>
      </c>
      <c r="KT64">
        <v>49.573098990185898</v>
      </c>
      <c r="KU64">
        <v>58.989515995115269</v>
      </c>
      <c r="KV64">
        <v>66.885632191608707</v>
      </c>
      <c r="KW64">
        <v>54.767313471736735</v>
      </c>
      <c r="KX64">
        <v>57.839129011483912</v>
      </c>
      <c r="KY64">
        <v>65.471207094971504</v>
      </c>
      <c r="KZ64">
        <v>61.427329935510102</v>
      </c>
      <c r="LA64">
        <v>45.853440889419986</v>
      </c>
      <c r="LB64">
        <v>56.378185454275233</v>
      </c>
      <c r="LC64">
        <v>42.323099597214139</v>
      </c>
      <c r="LD64">
        <v>65.504851744470088</v>
      </c>
      <c r="LE64">
        <v>50.719787402951781</v>
      </c>
      <c r="LF64">
        <v>73.416583703101523</v>
      </c>
      <c r="LG64">
        <v>53.449298407889536</v>
      </c>
      <c r="LH64">
        <v>63.672938311076422</v>
      </c>
      <c r="LI64">
        <v>64.877033359862565</v>
      </c>
      <c r="LJ64">
        <v>62.049451141933787</v>
      </c>
      <c r="LK64">
        <v>41.954161586125046</v>
      </c>
      <c r="LL64">
        <v>73.686190957030036</v>
      </c>
    </row>
    <row r="65" spans="1:324">
      <c r="A65" s="2">
        <v>0.625</v>
      </c>
      <c r="B65">
        <v>68.923696893781269</v>
      </c>
      <c r="C65">
        <v>80.92469246498834</v>
      </c>
      <c r="D65">
        <v>63.742943330400635</v>
      </c>
      <c r="E65">
        <v>66.044175384974906</v>
      </c>
      <c r="F65">
        <v>64.06275128315724</v>
      </c>
      <c r="G65">
        <v>63.637251176785092</v>
      </c>
      <c r="H65">
        <v>70.420828607842211</v>
      </c>
      <c r="I65">
        <v>73.328383171142548</v>
      </c>
      <c r="J65">
        <v>71.979000933450124</v>
      </c>
      <c r="K65">
        <v>61.977519476750132</v>
      </c>
      <c r="L65">
        <v>60.616789610907595</v>
      </c>
      <c r="M65">
        <v>64.580256243921539</v>
      </c>
      <c r="N65">
        <v>77.217190950078333</v>
      </c>
      <c r="O65">
        <v>67.229256394997435</v>
      </c>
      <c r="P65">
        <v>75.283706891889452</v>
      </c>
      <c r="Q65">
        <v>61.741830827252528</v>
      </c>
      <c r="R65">
        <v>80.074584274793963</v>
      </c>
      <c r="S65">
        <v>49.348794335595912</v>
      </c>
      <c r="T65">
        <v>61.889663701756938</v>
      </c>
      <c r="U65">
        <v>67.095190291053711</v>
      </c>
      <c r="V65">
        <v>55.774505124142252</v>
      </c>
      <c r="W65">
        <v>61.885097506223353</v>
      </c>
      <c r="X65">
        <v>62.741225215147054</v>
      </c>
      <c r="Y65">
        <v>68.167303738186519</v>
      </c>
      <c r="Z65">
        <v>46.505045529059906</v>
      </c>
      <c r="AA65">
        <v>75.040836401787246</v>
      </c>
      <c r="AB65">
        <v>59.613966015507827</v>
      </c>
      <c r="AC65">
        <v>68.010963568698998</v>
      </c>
      <c r="AD65">
        <v>63.8916880264211</v>
      </c>
      <c r="AE65">
        <v>59.131590905382723</v>
      </c>
      <c r="AF65">
        <v>69.877122986200789</v>
      </c>
      <c r="AG65">
        <v>65.933163575481373</v>
      </c>
      <c r="AH65">
        <v>80.944368733654542</v>
      </c>
      <c r="AI65">
        <v>57.958671801734987</v>
      </c>
      <c r="AJ65">
        <v>71.495665196328588</v>
      </c>
      <c r="AK65">
        <v>68.230873375711084</v>
      </c>
      <c r="AL65">
        <v>79.827464289147485</v>
      </c>
      <c r="AM65">
        <v>76.76946383828907</v>
      </c>
      <c r="AN65">
        <v>60.775590315093289</v>
      </c>
      <c r="AO65">
        <v>71.536655141020105</v>
      </c>
      <c r="AP65">
        <v>76.589975128196869</v>
      </c>
      <c r="AQ65">
        <v>70.856965885800037</v>
      </c>
      <c r="AR65">
        <v>75.534123678461171</v>
      </c>
      <c r="AS65">
        <v>61.062306201373531</v>
      </c>
      <c r="AT65">
        <v>74.696277900832783</v>
      </c>
      <c r="AU65">
        <v>75.489215858902611</v>
      </c>
      <c r="AV65">
        <v>68.889190270535423</v>
      </c>
      <c r="AW65">
        <v>64.015327551930596</v>
      </c>
      <c r="AX65">
        <v>72.615993966674239</v>
      </c>
      <c r="AY65">
        <v>53.280660485796851</v>
      </c>
      <c r="AZ65">
        <v>74.730034458789291</v>
      </c>
      <c r="BA65">
        <v>75.563817445304409</v>
      </c>
      <c r="BB65">
        <v>75.598437975022051</v>
      </c>
      <c r="BC65">
        <v>59.849598004964378</v>
      </c>
      <c r="BD65">
        <v>54.93486427591138</v>
      </c>
      <c r="BE65">
        <v>72.595009452256463</v>
      </c>
      <c r="BF65">
        <v>72.586554005539796</v>
      </c>
      <c r="BG65">
        <v>73.223178291414698</v>
      </c>
      <c r="BH65">
        <v>73.021572101436433</v>
      </c>
      <c r="BI65">
        <v>39.125053756297426</v>
      </c>
      <c r="BJ65">
        <v>33.543868892086472</v>
      </c>
      <c r="BK65">
        <v>51.431433587446818</v>
      </c>
      <c r="BL65">
        <v>79.77619683148302</v>
      </c>
      <c r="BM65">
        <v>77.726361127037393</v>
      </c>
      <c r="BN65">
        <v>79.863803151701276</v>
      </c>
      <c r="BO65">
        <v>72.833408296803384</v>
      </c>
      <c r="BP65">
        <v>80.319524685494443</v>
      </c>
      <c r="BQ65">
        <v>74.624643979609814</v>
      </c>
      <c r="BR65">
        <v>74.649282151175242</v>
      </c>
      <c r="BS65">
        <v>54.995352988614542</v>
      </c>
      <c r="BT65">
        <v>59.90415070564039</v>
      </c>
      <c r="BU65">
        <v>62.469230759203086</v>
      </c>
      <c r="BV65">
        <v>37.121658932319157</v>
      </c>
      <c r="BW65">
        <v>71.057468461966323</v>
      </c>
      <c r="BX65">
        <v>71.039499827377483</v>
      </c>
      <c r="BY65">
        <v>25.506495627583437</v>
      </c>
      <c r="BZ65">
        <v>74.215108923630382</v>
      </c>
      <c r="CA65">
        <v>70.607139693479652</v>
      </c>
      <c r="CB65">
        <v>64.016314215732052</v>
      </c>
      <c r="CC65">
        <v>71.929189167281919</v>
      </c>
      <c r="CD65">
        <v>73.740162697260729</v>
      </c>
      <c r="CE65">
        <v>56.239947125395609</v>
      </c>
      <c r="CF65">
        <v>67.281430902820333</v>
      </c>
      <c r="CG65">
        <v>72.500201028943749</v>
      </c>
      <c r="CH65">
        <v>72.094186860202811</v>
      </c>
      <c r="CI65">
        <v>79.301887422987321</v>
      </c>
      <c r="CJ65">
        <v>59.939036383603295</v>
      </c>
      <c r="CK65">
        <v>67.423564099044043</v>
      </c>
      <c r="CL65">
        <v>76.064435471026371</v>
      </c>
      <c r="CM65">
        <v>74.56640391113072</v>
      </c>
      <c r="CN65">
        <v>64.205668027475824</v>
      </c>
      <c r="CO65">
        <v>71.631836512335681</v>
      </c>
      <c r="CP65">
        <v>71.241684439727166</v>
      </c>
      <c r="CQ65">
        <v>40.98797203651656</v>
      </c>
      <c r="CR65">
        <v>79.3545640557697</v>
      </c>
      <c r="CS65">
        <v>77.136268010177218</v>
      </c>
      <c r="CT65">
        <v>63.747389464493217</v>
      </c>
      <c r="CU65">
        <v>73.712731953522436</v>
      </c>
      <c r="CV65">
        <v>70.923803172717001</v>
      </c>
      <c r="CW65">
        <v>78.181634656404086</v>
      </c>
      <c r="CX65">
        <v>74.204492172793636</v>
      </c>
      <c r="CY65">
        <v>71.747351630914508</v>
      </c>
      <c r="CZ65">
        <v>82.289774305343371</v>
      </c>
      <c r="DA65">
        <v>78.216348868578251</v>
      </c>
      <c r="DB65">
        <v>73.282925774239942</v>
      </c>
      <c r="DC65">
        <v>78.729374853634923</v>
      </c>
      <c r="DD65">
        <v>74.752098991692534</v>
      </c>
      <c r="DE65">
        <v>66.135411673396789</v>
      </c>
      <c r="DF65">
        <v>73.824871402773724</v>
      </c>
      <c r="DG65">
        <v>70.65554346861785</v>
      </c>
      <c r="DH65">
        <v>76.968053529371574</v>
      </c>
      <c r="DI65">
        <v>70.051989095840796</v>
      </c>
      <c r="DJ65">
        <v>73.417989821315402</v>
      </c>
      <c r="DK65">
        <v>75.276317291041764</v>
      </c>
      <c r="DL65">
        <v>79.655574479267855</v>
      </c>
      <c r="DM65">
        <v>74.228377840269161</v>
      </c>
      <c r="DN65">
        <v>72.866884510404915</v>
      </c>
      <c r="DO65">
        <v>78.727920616118041</v>
      </c>
      <c r="DP65">
        <v>83.005659508709101</v>
      </c>
      <c r="DQ65">
        <v>75.6255936536608</v>
      </c>
      <c r="DR65">
        <v>63.827292641376857</v>
      </c>
      <c r="DS65">
        <v>76.103682574520732</v>
      </c>
      <c r="DT65">
        <v>79.388067792002474</v>
      </c>
      <c r="DU65">
        <v>77.0339128914908</v>
      </c>
      <c r="DV65">
        <v>71.408476506125709</v>
      </c>
      <c r="DW65">
        <v>75.649517128633363</v>
      </c>
      <c r="DX65">
        <v>80.344363351267262</v>
      </c>
      <c r="DY65">
        <v>60.703305658596264</v>
      </c>
      <c r="DZ65">
        <v>77.968493639187159</v>
      </c>
      <c r="EA65">
        <v>81.766746408803314</v>
      </c>
      <c r="EB65">
        <v>22.913765092160475</v>
      </c>
      <c r="EC65">
        <v>67.902016523921588</v>
      </c>
      <c r="ED65">
        <v>67.941317919299692</v>
      </c>
      <c r="EE65">
        <v>77.906867067710166</v>
      </c>
      <c r="EF65">
        <v>69.564474164554198</v>
      </c>
      <c r="EG65">
        <v>74.096191987546959</v>
      </c>
      <c r="EH65">
        <v>79.815934205082812</v>
      </c>
      <c r="EI65">
        <v>77.712156434016407</v>
      </c>
      <c r="EJ65">
        <v>80.995037962456578</v>
      </c>
      <c r="EK65">
        <v>67.036904884784605</v>
      </c>
      <c r="EL65">
        <v>78.981627580170823</v>
      </c>
      <c r="EM65">
        <v>72.892044972258887</v>
      </c>
      <c r="EN65">
        <v>69.802603281130473</v>
      </c>
      <c r="EO65">
        <v>62.986742237794182</v>
      </c>
      <c r="EP65">
        <v>79.333594294226344</v>
      </c>
      <c r="EQ65">
        <v>73.081021972062075</v>
      </c>
      <c r="ER65">
        <v>74.118577754858578</v>
      </c>
      <c r="ES65">
        <v>71.606600216203532</v>
      </c>
      <c r="ET65">
        <v>72.687644027250826</v>
      </c>
      <c r="EU65">
        <v>62.537605023741506</v>
      </c>
      <c r="EV65">
        <v>74.605581928484739</v>
      </c>
      <c r="EW65">
        <v>68.864549025000983</v>
      </c>
      <c r="EX65">
        <v>81.212795698283472</v>
      </c>
      <c r="EY65">
        <v>79.90003206033262</v>
      </c>
      <c r="EZ65">
        <v>79.853876308377465</v>
      </c>
      <c r="FA65">
        <v>68.163262852799193</v>
      </c>
      <c r="FB65">
        <v>35.034747435605176</v>
      </c>
      <c r="FC65">
        <v>77.859566020875903</v>
      </c>
      <c r="FD65">
        <v>77.838660669354681</v>
      </c>
      <c r="FE65">
        <v>64.505041341936703</v>
      </c>
      <c r="FF65">
        <v>68.369465088186857</v>
      </c>
      <c r="FG65">
        <v>66.716929797331204</v>
      </c>
      <c r="FH65">
        <v>70.148650186111041</v>
      </c>
      <c r="FI65">
        <v>80.844845011952359</v>
      </c>
      <c r="FJ65">
        <v>63.704406000762326</v>
      </c>
      <c r="FK65">
        <v>78.814196974476332</v>
      </c>
      <c r="FL65">
        <v>80.020310039438357</v>
      </c>
      <c r="FM65">
        <v>55.836716897111593</v>
      </c>
      <c r="FN65">
        <v>78.19661763773513</v>
      </c>
      <c r="FO65">
        <v>76.923813583483607</v>
      </c>
      <c r="FP65">
        <v>65.858793365659807</v>
      </c>
      <c r="FQ65">
        <v>67.942261381067567</v>
      </c>
      <c r="FR65">
        <v>76.865413846902968</v>
      </c>
      <c r="FS65">
        <v>53.6792870062758</v>
      </c>
      <c r="FT65">
        <v>79.091039069896013</v>
      </c>
      <c r="FU65">
        <v>71.868203215836559</v>
      </c>
      <c r="FV65">
        <v>57.828011418990741</v>
      </c>
      <c r="FW65">
        <v>70.635799353634852</v>
      </c>
      <c r="FX65">
        <v>69.043564643860066</v>
      </c>
      <c r="FY65">
        <v>76.354218260775525</v>
      </c>
      <c r="FZ65">
        <v>78.686015012100668</v>
      </c>
      <c r="GA65">
        <v>67.983243662672876</v>
      </c>
      <c r="GB65">
        <v>70.205777172645597</v>
      </c>
      <c r="GC65">
        <v>67.000668097248322</v>
      </c>
      <c r="GD65">
        <v>56.368919612739575</v>
      </c>
      <c r="GE65">
        <v>26.351288234882826</v>
      </c>
      <c r="GF65">
        <v>76.353933205416823</v>
      </c>
      <c r="GG65">
        <v>73.688379450208785</v>
      </c>
      <c r="GH65">
        <v>63.638882761664142</v>
      </c>
      <c r="GI65">
        <v>69.042179962231089</v>
      </c>
      <c r="GJ65">
        <v>56.016507254408623</v>
      </c>
      <c r="GK65">
        <v>74.643310017565128</v>
      </c>
      <c r="GL65">
        <v>48.055952001461399</v>
      </c>
      <c r="GM65">
        <v>71.189896123254272</v>
      </c>
      <c r="GN65">
        <v>73.631465269230091</v>
      </c>
      <c r="GO65">
        <v>64.621152879926939</v>
      </c>
      <c r="GP65">
        <v>66.245411506232372</v>
      </c>
      <c r="GQ65">
        <v>57.216652989466851</v>
      </c>
      <c r="GR65">
        <v>69.785023113756438</v>
      </c>
      <c r="GS65">
        <v>63.563250238242873</v>
      </c>
      <c r="GT65">
        <v>62.025661249155043</v>
      </c>
      <c r="GU65">
        <v>68.397335436380388</v>
      </c>
      <c r="GV65">
        <v>62.428588302861201</v>
      </c>
      <c r="GW65">
        <v>69.684608160577397</v>
      </c>
      <c r="GX65">
        <v>68.791357024613049</v>
      </c>
      <c r="GY65">
        <v>61.33748057001884</v>
      </c>
      <c r="GZ65">
        <v>60.958147160666968</v>
      </c>
      <c r="HA65">
        <v>54.825979662099513</v>
      </c>
      <c r="HB65">
        <v>70.201185013366455</v>
      </c>
      <c r="HC65">
        <v>55.474851799064773</v>
      </c>
      <c r="HD65">
        <v>74.192510284759194</v>
      </c>
      <c r="HE65">
        <v>51.531594614699692</v>
      </c>
      <c r="HF65">
        <v>68.295353961481126</v>
      </c>
      <c r="HG65">
        <v>43.394596341653859</v>
      </c>
      <c r="HH65">
        <v>78.265186725147657</v>
      </c>
      <c r="HI65">
        <v>52.560539198345616</v>
      </c>
      <c r="HJ65">
        <v>59.826946905238167</v>
      </c>
      <c r="HK65">
        <v>52.82378497740595</v>
      </c>
      <c r="HL65">
        <v>37.85418767706652</v>
      </c>
      <c r="HM65">
        <v>46.5829504035623</v>
      </c>
      <c r="HN65">
        <v>72.998716256200609</v>
      </c>
      <c r="HO65">
        <v>36.181594536045594</v>
      </c>
      <c r="HP65">
        <v>67.43293953274403</v>
      </c>
      <c r="HQ65">
        <v>66.534777603197455</v>
      </c>
      <c r="HR65">
        <v>63.956167594559467</v>
      </c>
      <c r="HS65">
        <v>33.568780617049626</v>
      </c>
      <c r="HT65">
        <v>36.877983141699829</v>
      </c>
      <c r="HU65">
        <v>63.950265609155444</v>
      </c>
      <c r="HV65">
        <v>60.180303394667945</v>
      </c>
      <c r="HW65">
        <v>62.112539693099599</v>
      </c>
      <c r="HX65">
        <v>54.448576092508119</v>
      </c>
      <c r="HY65">
        <v>39.969839380146489</v>
      </c>
      <c r="HZ65">
        <v>68.484706048721193</v>
      </c>
      <c r="IA65">
        <v>52.043715208901212</v>
      </c>
      <c r="IB65">
        <v>44.422951480222949</v>
      </c>
      <c r="IC65">
        <v>50.119148467124276</v>
      </c>
      <c r="ID65">
        <v>62.798365573082592</v>
      </c>
      <c r="IE65">
        <v>39.932835009343869</v>
      </c>
      <c r="IF65">
        <v>47.664107881220538</v>
      </c>
      <c r="IG65">
        <v>65.002633554317995</v>
      </c>
      <c r="IH65">
        <v>66.052803068032901</v>
      </c>
      <c r="II65">
        <v>67.262407670040531</v>
      </c>
      <c r="IJ65">
        <v>53.162689034237573</v>
      </c>
      <c r="IK65">
        <v>39.041303438418026</v>
      </c>
      <c r="IL65">
        <v>72.795222029010347</v>
      </c>
      <c r="IM65">
        <v>73.874893312386376</v>
      </c>
      <c r="IN65">
        <v>56.131515744713035</v>
      </c>
      <c r="IO65">
        <v>70.716605266616057</v>
      </c>
      <c r="IP65">
        <v>69.805445303289162</v>
      </c>
      <c r="IQ65">
        <v>38.171973134924201</v>
      </c>
      <c r="IR65">
        <v>69.206038430698925</v>
      </c>
      <c r="IS65">
        <v>76.831320305929239</v>
      </c>
      <c r="IT65">
        <v>67.721081965218531</v>
      </c>
      <c r="IU65">
        <v>67.294417998782691</v>
      </c>
      <c r="IV65">
        <v>58.586345759595183</v>
      </c>
      <c r="IW65">
        <v>63.518348939500747</v>
      </c>
      <c r="IX65">
        <v>56.940421813639034</v>
      </c>
      <c r="IY65">
        <v>63.255802820470876</v>
      </c>
      <c r="IZ65">
        <v>70.416111068533482</v>
      </c>
      <c r="JA65">
        <v>62.165551033289269</v>
      </c>
      <c r="JB65">
        <v>41.775464629703876</v>
      </c>
      <c r="JC65">
        <v>70.269979401997901</v>
      </c>
      <c r="JD65">
        <v>59.618463627419239</v>
      </c>
      <c r="JE65">
        <v>69.229053564750672</v>
      </c>
      <c r="JF65">
        <v>66.168749183720678</v>
      </c>
      <c r="JG65">
        <v>59.196916952479903</v>
      </c>
      <c r="JH65">
        <v>76.219307805559737</v>
      </c>
      <c r="JI65">
        <v>58.659278191471863</v>
      </c>
      <c r="JJ65">
        <v>43.136734874175254</v>
      </c>
      <c r="JK65">
        <v>58.259855332207181</v>
      </c>
      <c r="JL65">
        <v>77.4373529118362</v>
      </c>
      <c r="JM65">
        <v>73.718205218205426</v>
      </c>
      <c r="JN65">
        <v>59.315637269980236</v>
      </c>
      <c r="JO65">
        <v>51.773306694858604</v>
      </c>
      <c r="JP65">
        <v>69.071258581789536</v>
      </c>
      <c r="JQ65">
        <v>72.96557690442738</v>
      </c>
      <c r="JR65">
        <v>76.614178182027388</v>
      </c>
      <c r="JS65">
        <v>47.79376571979428</v>
      </c>
      <c r="JT65">
        <v>57.995918973295261</v>
      </c>
      <c r="JU65">
        <v>55.144235812586359</v>
      </c>
      <c r="JV65">
        <v>63.611140160047185</v>
      </c>
      <c r="JW65">
        <v>66.461974537461671</v>
      </c>
      <c r="JX65">
        <v>63.648472173581375</v>
      </c>
      <c r="JY65">
        <v>40.04180609711527</v>
      </c>
      <c r="JZ65">
        <v>54.754731488362815</v>
      </c>
      <c r="KA65">
        <v>61.961430213741153</v>
      </c>
      <c r="KB65">
        <v>49.411343680111521</v>
      </c>
      <c r="KC65">
        <v>37.073713236482405</v>
      </c>
      <c r="KD65">
        <v>55.123766174331379</v>
      </c>
      <c r="KE65">
        <v>48.575100358255803</v>
      </c>
      <c r="KF65">
        <v>49.692911187461227</v>
      </c>
      <c r="KG65">
        <v>71.389852388687586</v>
      </c>
      <c r="KH65">
        <v>81.090615773838778</v>
      </c>
      <c r="KI65">
        <v>66.79524999945059</v>
      </c>
      <c r="KJ65">
        <v>58.863220901002045</v>
      </c>
      <c r="KK65">
        <v>39.360689121988798</v>
      </c>
      <c r="KL65">
        <v>69.431471957451706</v>
      </c>
      <c r="KM65">
        <v>47.745079128198917</v>
      </c>
      <c r="KN65">
        <v>59.121962860645581</v>
      </c>
      <c r="KO65">
        <v>73.81632171356533</v>
      </c>
      <c r="KP65">
        <v>66.398694342778271</v>
      </c>
      <c r="KQ65">
        <v>67.254378630653903</v>
      </c>
      <c r="KR65">
        <v>77.5549224961417</v>
      </c>
      <c r="KS65">
        <v>55.955889274177572</v>
      </c>
      <c r="KT65">
        <v>50.644911340827704</v>
      </c>
      <c r="KU65">
        <v>59.584426908955464</v>
      </c>
      <c r="KV65">
        <v>68.380506354730159</v>
      </c>
      <c r="KW65">
        <v>56.510575670745148</v>
      </c>
      <c r="KX65">
        <v>57.439289362776449</v>
      </c>
      <c r="KY65">
        <v>69.077638546549196</v>
      </c>
      <c r="KZ65">
        <v>64.355314227123515</v>
      </c>
      <c r="LA65">
        <v>44.707063419509957</v>
      </c>
      <c r="LB65">
        <v>56.961858846589394</v>
      </c>
      <c r="LC65">
        <v>43.233841856716907</v>
      </c>
      <c r="LD65">
        <v>66.0299523732577</v>
      </c>
      <c r="LE65">
        <v>51.339919285821836</v>
      </c>
      <c r="LF65">
        <v>73.036111129504661</v>
      </c>
      <c r="LG65">
        <v>52.67745925850118</v>
      </c>
      <c r="LH65">
        <v>64.056899759468564</v>
      </c>
      <c r="LI65">
        <v>66.122721010987732</v>
      </c>
      <c r="LJ65">
        <v>63.781632217821851</v>
      </c>
      <c r="LK65">
        <v>43.307410401157128</v>
      </c>
      <c r="LL65">
        <v>75.478786847307944</v>
      </c>
    </row>
    <row r="66" spans="1:324">
      <c r="A66" s="2">
        <v>0.63541666666666663</v>
      </c>
      <c r="B66">
        <v>69.352189879968435</v>
      </c>
      <c r="C66">
        <v>80.945769697801339</v>
      </c>
      <c r="D66">
        <v>64.199215500755002</v>
      </c>
      <c r="E66">
        <v>66.921914844927457</v>
      </c>
      <c r="F66">
        <v>63.60583936987161</v>
      </c>
      <c r="G66">
        <v>63.735814163239425</v>
      </c>
      <c r="H66">
        <v>71.131983757185878</v>
      </c>
      <c r="I66">
        <v>74.38074686041594</v>
      </c>
      <c r="J66">
        <v>72.022608819363782</v>
      </c>
      <c r="K66">
        <v>62.584998803735303</v>
      </c>
      <c r="L66">
        <v>62.095101306149971</v>
      </c>
      <c r="M66">
        <v>64.260041749045698</v>
      </c>
      <c r="N66">
        <v>77.802998395373649</v>
      </c>
      <c r="O66">
        <v>67.451479517149352</v>
      </c>
      <c r="P66">
        <v>76.482392630925361</v>
      </c>
      <c r="Q66">
        <v>62.768647014098974</v>
      </c>
      <c r="R66">
        <v>81.000747618203008</v>
      </c>
      <c r="S66">
        <v>50.762262700536063</v>
      </c>
      <c r="T66">
        <v>63.354426669341365</v>
      </c>
      <c r="U66">
        <v>67.13817679929835</v>
      </c>
      <c r="V66">
        <v>60.6351422309911</v>
      </c>
      <c r="W66">
        <v>63.052222805038362</v>
      </c>
      <c r="X66">
        <v>62.779586144586062</v>
      </c>
      <c r="Y66">
        <v>70.453094253933941</v>
      </c>
      <c r="Z66">
        <v>47.871487261850028</v>
      </c>
      <c r="AA66">
        <v>75.039364513025262</v>
      </c>
      <c r="AB66">
        <v>61.487601806263704</v>
      </c>
      <c r="AC66">
        <v>67.260606344895294</v>
      </c>
      <c r="AD66">
        <v>65.703042246314652</v>
      </c>
      <c r="AE66">
        <v>59.139563488255952</v>
      </c>
      <c r="AF66">
        <v>69.972636240443407</v>
      </c>
      <c r="AG66">
        <v>66.729562228204713</v>
      </c>
      <c r="AH66">
        <v>80.938745554554444</v>
      </c>
      <c r="AI66">
        <v>58.061165901196098</v>
      </c>
      <c r="AJ66">
        <v>72.365286357466431</v>
      </c>
      <c r="AK66">
        <v>68.846633549753022</v>
      </c>
      <c r="AL66">
        <v>80.287283625392973</v>
      </c>
      <c r="AM66">
        <v>75.987607322221891</v>
      </c>
      <c r="AN66">
        <v>62.279659325104461</v>
      </c>
      <c r="AO66">
        <v>72.344222848973018</v>
      </c>
      <c r="AP66">
        <v>76.500467844110418</v>
      </c>
      <c r="AQ66">
        <v>73.445155785005099</v>
      </c>
      <c r="AR66">
        <v>75.809557134420132</v>
      </c>
      <c r="AS66">
        <v>61.232922210651594</v>
      </c>
      <c r="AT66">
        <v>75.433943840523639</v>
      </c>
      <c r="AU66">
        <v>75.403551627533048</v>
      </c>
      <c r="AV66">
        <v>69.501566847333777</v>
      </c>
      <c r="AW66">
        <v>65.326047380876119</v>
      </c>
      <c r="AX66">
        <v>73.199806795385228</v>
      </c>
      <c r="AY66">
        <v>53.923864434979507</v>
      </c>
      <c r="AZ66">
        <v>74.543969203117115</v>
      </c>
      <c r="BA66">
        <v>75.577402471668648</v>
      </c>
      <c r="BB66">
        <v>75.602943897356639</v>
      </c>
      <c r="BC66">
        <v>60.810839664877356</v>
      </c>
      <c r="BD66">
        <v>54.992343971856258</v>
      </c>
      <c r="BE66">
        <v>72.803223083131613</v>
      </c>
      <c r="BF66">
        <v>72.466602798556423</v>
      </c>
      <c r="BG66">
        <v>74.182854202175079</v>
      </c>
      <c r="BH66">
        <v>72.657264150193981</v>
      </c>
      <c r="BI66">
        <v>46.601512064451001</v>
      </c>
      <c r="BJ66">
        <v>33.641739938127017</v>
      </c>
      <c r="BK66">
        <v>51.558637036520395</v>
      </c>
      <c r="BL66">
        <v>79.809205195915396</v>
      </c>
      <c r="BM66">
        <v>77.209306488778353</v>
      </c>
      <c r="BN66">
        <v>79.899703104588326</v>
      </c>
      <c r="BO66">
        <v>72.613761482067815</v>
      </c>
      <c r="BP66">
        <v>80.383535148648861</v>
      </c>
      <c r="BQ66">
        <v>74.288529143997721</v>
      </c>
      <c r="BR66">
        <v>74.744803072082121</v>
      </c>
      <c r="BS66">
        <v>55.059835910909861</v>
      </c>
      <c r="BT66">
        <v>60.256299658421632</v>
      </c>
      <c r="BU66">
        <v>63.364568303751248</v>
      </c>
      <c r="BV66">
        <v>37.232791105966982</v>
      </c>
      <c r="BW66">
        <v>71.603927822164565</v>
      </c>
      <c r="BX66">
        <v>71.039548165038852</v>
      </c>
      <c r="BY66">
        <v>28.418065740711889</v>
      </c>
      <c r="BZ66">
        <v>74.181977999658628</v>
      </c>
      <c r="CA66">
        <v>71.957151945258872</v>
      </c>
      <c r="CB66">
        <v>64.17161549702945</v>
      </c>
      <c r="CC66">
        <v>71.879526955696605</v>
      </c>
      <c r="CD66">
        <v>73.806818633276293</v>
      </c>
      <c r="CE66">
        <v>56.551415343192957</v>
      </c>
      <c r="CF66">
        <v>67.894581958414378</v>
      </c>
      <c r="CG66">
        <v>72.418669966039545</v>
      </c>
      <c r="CH66">
        <v>72.102015836554983</v>
      </c>
      <c r="CI66">
        <v>79.401259326492479</v>
      </c>
      <c r="CJ66">
        <v>60.163456085785214</v>
      </c>
      <c r="CK66">
        <v>68.32745445191216</v>
      </c>
      <c r="CL66">
        <v>76.153556931116583</v>
      </c>
      <c r="CM66">
        <v>74.830187077534632</v>
      </c>
      <c r="CN66">
        <v>64.463173592249106</v>
      </c>
      <c r="CO66">
        <v>71.811160272085402</v>
      </c>
      <c r="CP66">
        <v>71.15097777933606</v>
      </c>
      <c r="CQ66">
        <v>40.463275337599484</v>
      </c>
      <c r="CR66">
        <v>79.445363474232352</v>
      </c>
      <c r="CS66">
        <v>77.034958094668866</v>
      </c>
      <c r="CT66">
        <v>66.669689034811725</v>
      </c>
      <c r="CU66">
        <v>74.617925910353961</v>
      </c>
      <c r="CV66">
        <v>71.869973637781598</v>
      </c>
      <c r="CW66">
        <v>77.998744892857502</v>
      </c>
      <c r="CX66">
        <v>75.451803813255424</v>
      </c>
      <c r="CY66">
        <v>72.745640417974812</v>
      </c>
      <c r="CZ66">
        <v>82.331484539613925</v>
      </c>
      <c r="DA66">
        <v>78.208690823269251</v>
      </c>
      <c r="DB66">
        <v>73.869260053001014</v>
      </c>
      <c r="DC66">
        <v>78.915504311538669</v>
      </c>
      <c r="DD66">
        <v>74.738957820018925</v>
      </c>
      <c r="DE66">
        <v>67.850255262893782</v>
      </c>
      <c r="DF66">
        <v>74.450689114103938</v>
      </c>
      <c r="DG66">
        <v>72.358820560942263</v>
      </c>
      <c r="DH66">
        <v>77.228676207260989</v>
      </c>
      <c r="DI66">
        <v>70.99789613590201</v>
      </c>
      <c r="DJ66">
        <v>73.42700945524696</v>
      </c>
      <c r="DK66">
        <v>75.341557289687671</v>
      </c>
      <c r="DL66">
        <v>80.003063453247208</v>
      </c>
      <c r="DM66">
        <v>74.37694840541316</v>
      </c>
      <c r="DN66">
        <v>75.564178330096667</v>
      </c>
      <c r="DO66">
        <v>78.778170616583751</v>
      </c>
      <c r="DP66">
        <v>82.812453278949349</v>
      </c>
      <c r="DQ66">
        <v>75.75291691037917</v>
      </c>
      <c r="DR66">
        <v>64.305532897987632</v>
      </c>
      <c r="DS66">
        <v>76.762664322318443</v>
      </c>
      <c r="DT66">
        <v>80.253913680869331</v>
      </c>
      <c r="DU66">
        <v>77.013997003292502</v>
      </c>
      <c r="DV66">
        <v>71.571275627233206</v>
      </c>
      <c r="DW66">
        <v>76.610817017380128</v>
      </c>
      <c r="DX66">
        <v>80.835431871357073</v>
      </c>
      <c r="DY66">
        <v>62.910453637236017</v>
      </c>
      <c r="DZ66">
        <v>79.256333608801924</v>
      </c>
      <c r="EA66">
        <v>81.777825339622552</v>
      </c>
      <c r="EB66">
        <v>23.131956580503374</v>
      </c>
      <c r="EC66">
        <v>68.771209663563496</v>
      </c>
      <c r="ED66">
        <v>68.259277462118661</v>
      </c>
      <c r="EE66">
        <v>77.836538852393119</v>
      </c>
      <c r="EF66">
        <v>69.593919039153477</v>
      </c>
      <c r="EG66">
        <v>76.438450865620183</v>
      </c>
      <c r="EH66">
        <v>79.667407225541936</v>
      </c>
      <c r="EI66">
        <v>77.709816635558326</v>
      </c>
      <c r="EJ66">
        <v>81.966768856404613</v>
      </c>
      <c r="EK66">
        <v>67.488537895123883</v>
      </c>
      <c r="EL66">
        <v>79.292683087356593</v>
      </c>
      <c r="EM66">
        <v>74.35510394189123</v>
      </c>
      <c r="EN66">
        <v>70.364721723503777</v>
      </c>
      <c r="EO66">
        <v>62.958457395240494</v>
      </c>
      <c r="EP66">
        <v>79.26362796441974</v>
      </c>
      <c r="EQ66">
        <v>73.480152598456655</v>
      </c>
      <c r="ER66">
        <v>74.74402020926847</v>
      </c>
      <c r="ES66">
        <v>71.585521978035516</v>
      </c>
      <c r="ET66">
        <v>74.361067029415352</v>
      </c>
      <c r="EU66">
        <v>62.511681164279821</v>
      </c>
      <c r="EV66">
        <v>74.869960959314525</v>
      </c>
      <c r="EW66">
        <v>69.137513476644727</v>
      </c>
      <c r="EX66">
        <v>81.433709524065307</v>
      </c>
      <c r="EY66">
        <v>80.656184192327459</v>
      </c>
      <c r="EZ66">
        <v>80.305312969840074</v>
      </c>
      <c r="FA66">
        <v>69.295091294406646</v>
      </c>
      <c r="FB66">
        <v>36.574912288228902</v>
      </c>
      <c r="FC66">
        <v>77.905359540415631</v>
      </c>
      <c r="FD66">
        <v>78.141975338281767</v>
      </c>
      <c r="FE66">
        <v>64.841917074156768</v>
      </c>
      <c r="FF66">
        <v>68.18583665573874</v>
      </c>
      <c r="FG66">
        <v>66.736817113209398</v>
      </c>
      <c r="FH66">
        <v>72.244793080145797</v>
      </c>
      <c r="FI66">
        <v>80.418935777246134</v>
      </c>
      <c r="FJ66">
        <v>63.721679387122954</v>
      </c>
      <c r="FK66">
        <v>78.712075087184857</v>
      </c>
      <c r="FL66">
        <v>80.225701839137571</v>
      </c>
      <c r="FM66">
        <v>56.211553392911384</v>
      </c>
      <c r="FN66">
        <v>78.159888160906604</v>
      </c>
      <c r="FO66">
        <v>74.380098537141976</v>
      </c>
      <c r="FP66">
        <v>66.481462960598265</v>
      </c>
      <c r="FQ66">
        <v>70.050452728378843</v>
      </c>
      <c r="FR66">
        <v>78.464983581530078</v>
      </c>
      <c r="FS66">
        <v>56.671748417700982</v>
      </c>
      <c r="FT66">
        <v>79.431266591097668</v>
      </c>
      <c r="FU66">
        <v>72.432997703270786</v>
      </c>
      <c r="FV66">
        <v>58.790872369357125</v>
      </c>
      <c r="FW66">
        <v>70.617665497211249</v>
      </c>
      <c r="FX66">
        <v>69.991872016367978</v>
      </c>
      <c r="FY66">
        <v>76.758959315315593</v>
      </c>
      <c r="FZ66">
        <v>78.904170788184842</v>
      </c>
      <c r="GA66">
        <v>69.487070679291207</v>
      </c>
      <c r="GB66">
        <v>72.308428028975314</v>
      </c>
      <c r="GC66">
        <v>66.914475177870273</v>
      </c>
      <c r="GD66">
        <v>56.324439856977115</v>
      </c>
      <c r="GE66">
        <v>28.597979700368359</v>
      </c>
      <c r="GF66">
        <v>76.423486163919037</v>
      </c>
      <c r="GG66">
        <v>73.683900699403708</v>
      </c>
      <c r="GH66">
        <v>64.959109178072197</v>
      </c>
      <c r="GI66">
        <v>70.049419403933072</v>
      </c>
      <c r="GJ66">
        <v>55.1269885980902</v>
      </c>
      <c r="GK66">
        <v>74.298119172908599</v>
      </c>
      <c r="GL66">
        <v>48.705959510420954</v>
      </c>
      <c r="GM66">
        <v>71.145787564968899</v>
      </c>
      <c r="GN66">
        <v>73.412975107196544</v>
      </c>
      <c r="GO66">
        <v>65.338910665914923</v>
      </c>
      <c r="GP66">
        <v>66.177058653372413</v>
      </c>
      <c r="GQ66">
        <v>58.527623053053503</v>
      </c>
      <c r="GR66">
        <v>70.349366867443592</v>
      </c>
      <c r="GS66">
        <v>64.788129172336994</v>
      </c>
      <c r="GT66">
        <v>63.210410935642173</v>
      </c>
      <c r="GU66">
        <v>68.760789512862189</v>
      </c>
      <c r="GV66">
        <v>62.090754056042961</v>
      </c>
      <c r="GW66">
        <v>71.36481718732071</v>
      </c>
      <c r="GX66">
        <v>68.997714611814757</v>
      </c>
      <c r="GY66">
        <v>63.661389568957581</v>
      </c>
      <c r="GZ66">
        <v>61.530931345538043</v>
      </c>
      <c r="HA66">
        <v>56.00234980628305</v>
      </c>
      <c r="HB66">
        <v>69.846018498730515</v>
      </c>
      <c r="HC66">
        <v>55.338197924183405</v>
      </c>
      <c r="HD66">
        <v>74.254858473952638</v>
      </c>
      <c r="HE66">
        <v>51.808901802780404</v>
      </c>
      <c r="HF66">
        <v>67.550999010868836</v>
      </c>
      <c r="HG66">
        <v>43.535161651762465</v>
      </c>
      <c r="HH66">
        <v>78.671901993981237</v>
      </c>
      <c r="HI66">
        <v>52.963781505277055</v>
      </c>
      <c r="HJ66">
        <v>61.093560646098709</v>
      </c>
      <c r="HK66">
        <v>53.744007063027219</v>
      </c>
      <c r="HL66">
        <v>40.62832293542521</v>
      </c>
      <c r="HM66">
        <v>46.724541142202199</v>
      </c>
      <c r="HN66">
        <v>72.792390935006594</v>
      </c>
      <c r="HO66">
        <v>39.823340177125466</v>
      </c>
      <c r="HP66">
        <v>67.649680289738768</v>
      </c>
      <c r="HQ66">
        <v>67.500212722468206</v>
      </c>
      <c r="HR66">
        <v>64.561172606055976</v>
      </c>
      <c r="HS66">
        <v>33.546979730592945</v>
      </c>
      <c r="HT66">
        <v>36.84533508393514</v>
      </c>
      <c r="HU66">
        <v>64.103249670487045</v>
      </c>
      <c r="HV66">
        <v>59.610002042759227</v>
      </c>
      <c r="HW66">
        <v>62.159782423611588</v>
      </c>
      <c r="HX66">
        <v>55.350089945777562</v>
      </c>
      <c r="HY66">
        <v>40.07114124363283</v>
      </c>
      <c r="HZ66">
        <v>69.394609485828965</v>
      </c>
      <c r="IA66">
        <v>54.634650925285868</v>
      </c>
      <c r="IB66">
        <v>46.774200467779011</v>
      </c>
      <c r="IC66">
        <v>50.12198636347803</v>
      </c>
      <c r="ID66">
        <v>62.984076716008694</v>
      </c>
      <c r="IE66">
        <v>40.533589605799023</v>
      </c>
      <c r="IF66">
        <v>49.49833498491904</v>
      </c>
      <c r="IG66">
        <v>65.316956921069263</v>
      </c>
      <c r="IH66">
        <v>65.008745576915331</v>
      </c>
      <c r="II66">
        <v>67.675548027429372</v>
      </c>
      <c r="IJ66">
        <v>56.2464030517122</v>
      </c>
      <c r="IK66">
        <v>39.11942781212862</v>
      </c>
      <c r="IL66">
        <v>73.041685254583328</v>
      </c>
      <c r="IM66">
        <v>74.316795913185729</v>
      </c>
      <c r="IN66">
        <v>55.832239477404308</v>
      </c>
      <c r="IO66">
        <v>70.778670576839502</v>
      </c>
      <c r="IP66">
        <v>69.934452493053413</v>
      </c>
      <c r="IQ66">
        <v>37.786495217884884</v>
      </c>
      <c r="IR66">
        <v>69.140624805473877</v>
      </c>
      <c r="IS66">
        <v>76.822649016869349</v>
      </c>
      <c r="IT66">
        <v>70.296829896939414</v>
      </c>
      <c r="IU66">
        <v>67.963907443177646</v>
      </c>
      <c r="IV66">
        <v>59.14016732596513</v>
      </c>
      <c r="IW66">
        <v>63.589616684601012</v>
      </c>
      <c r="IX66">
        <v>58.298003930242047</v>
      </c>
      <c r="IY66">
        <v>65.28309791416703</v>
      </c>
      <c r="IZ66">
        <v>70.507582485722452</v>
      </c>
      <c r="JA66">
        <v>61.037673113822478</v>
      </c>
      <c r="JB66">
        <v>47.407158767669586</v>
      </c>
      <c r="JC66">
        <v>69.319496304475166</v>
      </c>
      <c r="JD66">
        <v>61.854209444742835</v>
      </c>
      <c r="JE66">
        <v>69.235785444051103</v>
      </c>
      <c r="JF66">
        <v>66.395176890928269</v>
      </c>
      <c r="JG66">
        <v>59.926799417266743</v>
      </c>
      <c r="JH66">
        <v>76.265770763406522</v>
      </c>
      <c r="JI66">
        <v>59.222000269322585</v>
      </c>
      <c r="JJ66">
        <v>43.102688565606741</v>
      </c>
      <c r="JK66">
        <v>58.093448259989678</v>
      </c>
      <c r="JL66">
        <v>77.510910879566453</v>
      </c>
      <c r="JM66">
        <v>74.76489340562442</v>
      </c>
      <c r="JN66">
        <v>60.149066526418927</v>
      </c>
      <c r="JO66">
        <v>52.269155586419259</v>
      </c>
      <c r="JP66">
        <v>68.722990494105332</v>
      </c>
      <c r="JQ66">
        <v>74.28635117826154</v>
      </c>
      <c r="JR66">
        <v>76.854519469528952</v>
      </c>
      <c r="JS66">
        <v>47.718532380977216</v>
      </c>
      <c r="JT66">
        <v>57.752082140745763</v>
      </c>
      <c r="JU66">
        <v>54.895312971185653</v>
      </c>
      <c r="JV66">
        <v>64.595443122665671</v>
      </c>
      <c r="JW66">
        <v>66.605788363172834</v>
      </c>
      <c r="JX66">
        <v>63.036926612797927</v>
      </c>
      <c r="JY66">
        <v>40.699000928857274</v>
      </c>
      <c r="JZ66">
        <v>56.443414782521394</v>
      </c>
      <c r="KA66">
        <v>63.877475631965318</v>
      </c>
      <c r="KB66">
        <v>50.501939859785608</v>
      </c>
      <c r="KC66">
        <v>37.660496905111494</v>
      </c>
      <c r="KD66">
        <v>56.134126997035153</v>
      </c>
      <c r="KE66">
        <v>48.496580028417114</v>
      </c>
      <c r="KF66">
        <v>51.717315446458713</v>
      </c>
      <c r="KG66">
        <v>71.451521836433898</v>
      </c>
      <c r="KH66">
        <v>81.140519843210484</v>
      </c>
      <c r="KI66">
        <v>67.492218919601797</v>
      </c>
      <c r="KJ66">
        <v>59.976482268855214</v>
      </c>
      <c r="KK66">
        <v>38.926381389096449</v>
      </c>
      <c r="KL66">
        <v>69.512589044421475</v>
      </c>
      <c r="KM66">
        <v>48.801292371889666</v>
      </c>
      <c r="KN66">
        <v>59.092161324237892</v>
      </c>
      <c r="KO66">
        <v>73.063660207533871</v>
      </c>
      <c r="KP66">
        <v>66.4962626525422</v>
      </c>
      <c r="KQ66">
        <v>67.969549938939011</v>
      </c>
      <c r="KR66">
        <v>77.834848107068595</v>
      </c>
      <c r="KS66">
        <v>58.042844562513942</v>
      </c>
      <c r="KT66">
        <v>51.543108650007184</v>
      </c>
      <c r="KU66">
        <v>60.094014718411913</v>
      </c>
      <c r="KV66">
        <v>68.507511170791645</v>
      </c>
      <c r="KW66">
        <v>55.866484865325148</v>
      </c>
      <c r="KX66">
        <v>57.179427074073331</v>
      </c>
      <c r="KY66">
        <v>69.125792380285887</v>
      </c>
      <c r="KZ66">
        <v>64.427349289459315</v>
      </c>
      <c r="LA66">
        <v>44.602576565382201</v>
      </c>
      <c r="LB66">
        <v>56.956125626712698</v>
      </c>
      <c r="LC66">
        <v>43.196504794257542</v>
      </c>
      <c r="LD66">
        <v>65.882868345068985</v>
      </c>
      <c r="LE66">
        <v>52.671664411603999</v>
      </c>
      <c r="LF66">
        <v>72.866442436897088</v>
      </c>
      <c r="LG66">
        <v>53.941512705735647</v>
      </c>
      <c r="LH66">
        <v>64.159453110573281</v>
      </c>
      <c r="LI66">
        <v>66.428671467206925</v>
      </c>
      <c r="LJ66">
        <v>63.993879145407064</v>
      </c>
      <c r="LK66">
        <v>45.113854721542388</v>
      </c>
      <c r="LL66">
        <v>75.477807831723553</v>
      </c>
    </row>
    <row r="67" spans="1:324">
      <c r="A67" s="2">
        <v>0.64583333333333337</v>
      </c>
      <c r="B67">
        <v>69.780682866155587</v>
      </c>
      <c r="C67">
        <v>80.966846930614338</v>
      </c>
      <c r="D67">
        <v>64.65548767110937</v>
      </c>
      <c r="E67">
        <v>67.799654304879994</v>
      </c>
      <c r="F67">
        <v>63.14892745658598</v>
      </c>
      <c r="G67">
        <v>63.834377149693758</v>
      </c>
      <c r="H67">
        <v>71.843138906529546</v>
      </c>
      <c r="I67">
        <v>75.433110549689331</v>
      </c>
      <c r="J67">
        <v>72.066216705277455</v>
      </c>
      <c r="K67">
        <v>63.192478130720474</v>
      </c>
      <c r="L67">
        <v>63.573413001392339</v>
      </c>
      <c r="M67">
        <v>63.93982725416987</v>
      </c>
      <c r="N67">
        <v>78.388805840668965</v>
      </c>
      <c r="O67">
        <v>67.673702639301254</v>
      </c>
      <c r="P67">
        <v>77.681078369961256</v>
      </c>
      <c r="Q67">
        <v>63.79546320094542</v>
      </c>
      <c r="R67">
        <v>81.926910961612037</v>
      </c>
      <c r="S67">
        <v>52.175731065476214</v>
      </c>
      <c r="T67">
        <v>64.819189636925799</v>
      </c>
      <c r="U67">
        <v>67.181163307542974</v>
      </c>
      <c r="V67">
        <v>65.495779337839949</v>
      </c>
      <c r="W67">
        <v>64.219348103853363</v>
      </c>
      <c r="X67">
        <v>62.817947074025071</v>
      </c>
      <c r="Y67">
        <v>72.738884769681377</v>
      </c>
      <c r="Z67">
        <v>49.237928994640143</v>
      </c>
      <c r="AA67">
        <v>75.037892624263279</v>
      </c>
      <c r="AB67">
        <v>63.361237597019581</v>
      </c>
      <c r="AC67">
        <v>66.510249121091576</v>
      </c>
      <c r="AD67">
        <v>67.514396466208197</v>
      </c>
      <c r="AE67">
        <v>59.147536071129181</v>
      </c>
      <c r="AF67">
        <v>70.068149494686025</v>
      </c>
      <c r="AG67">
        <v>67.525960880928068</v>
      </c>
      <c r="AH67">
        <v>80.93312237545436</v>
      </c>
      <c r="AI67">
        <v>58.163660000657217</v>
      </c>
      <c r="AJ67">
        <v>73.234907518604274</v>
      </c>
      <c r="AK67">
        <v>69.46239372379496</v>
      </c>
      <c r="AL67">
        <v>80.747102961638475</v>
      </c>
      <c r="AM67">
        <v>75.205750806154697</v>
      </c>
      <c r="AN67">
        <v>63.78372833511564</v>
      </c>
      <c r="AO67">
        <v>73.151790556925917</v>
      </c>
      <c r="AP67">
        <v>76.41096056002398</v>
      </c>
      <c r="AQ67">
        <v>76.033345684210161</v>
      </c>
      <c r="AR67">
        <v>76.084990590379093</v>
      </c>
      <c r="AS67">
        <v>61.403538219929665</v>
      </c>
      <c r="AT67">
        <v>76.171609780214496</v>
      </c>
      <c r="AU67">
        <v>75.317887396163485</v>
      </c>
      <c r="AV67">
        <v>70.113943424132117</v>
      </c>
      <c r="AW67">
        <v>66.636767209821642</v>
      </c>
      <c r="AX67">
        <v>73.783619624096204</v>
      </c>
      <c r="AY67">
        <v>54.567068384162162</v>
      </c>
      <c r="AZ67">
        <v>74.357903947444953</v>
      </c>
      <c r="BA67">
        <v>75.590987498032874</v>
      </c>
      <c r="BB67">
        <v>75.607449819691226</v>
      </c>
      <c r="BC67">
        <v>61.772081324790342</v>
      </c>
      <c r="BD67">
        <v>55.049823667801142</v>
      </c>
      <c r="BE67">
        <v>73.011436714006749</v>
      </c>
      <c r="BF67">
        <v>72.34665159157305</v>
      </c>
      <c r="BG67">
        <v>75.142530112935475</v>
      </c>
      <c r="BH67">
        <v>72.292956198951529</v>
      </c>
      <c r="BI67">
        <v>54.077970372604575</v>
      </c>
      <c r="BJ67">
        <v>33.73961098416757</v>
      </c>
      <c r="BK67">
        <v>51.685840485593971</v>
      </c>
      <c r="BL67">
        <v>79.842213560347773</v>
      </c>
      <c r="BM67">
        <v>76.692251850519312</v>
      </c>
      <c r="BN67">
        <v>79.935603057475376</v>
      </c>
      <c r="BO67">
        <v>72.394114667332261</v>
      </c>
      <c r="BP67">
        <v>80.447545611803292</v>
      </c>
      <c r="BQ67">
        <v>73.952414308385642</v>
      </c>
      <c r="BR67">
        <v>74.840323992988999</v>
      </c>
      <c r="BS67">
        <v>55.12431883320518</v>
      </c>
      <c r="BT67">
        <v>60.608448611202867</v>
      </c>
      <c r="BU67">
        <v>64.259905848299397</v>
      </c>
      <c r="BV67">
        <v>37.343923279614813</v>
      </c>
      <c r="BW67">
        <v>72.15038718236282</v>
      </c>
      <c r="BX67">
        <v>71.039596502700235</v>
      </c>
      <c r="BY67">
        <v>31.329635853840344</v>
      </c>
      <c r="BZ67">
        <v>74.148847075686888</v>
      </c>
      <c r="CA67">
        <v>73.307164197038077</v>
      </c>
      <c r="CB67">
        <v>64.326916778326861</v>
      </c>
      <c r="CC67">
        <v>71.829864744111291</v>
      </c>
      <c r="CD67">
        <v>73.873474569291858</v>
      </c>
      <c r="CE67">
        <v>56.862883560990305</v>
      </c>
      <c r="CF67">
        <v>68.507733014008423</v>
      </c>
      <c r="CG67">
        <v>72.33713890313534</v>
      </c>
      <c r="CH67">
        <v>72.10984481290717</v>
      </c>
      <c r="CI67">
        <v>79.500631229997637</v>
      </c>
      <c r="CJ67">
        <v>60.38787578796714</v>
      </c>
      <c r="CK67">
        <v>69.231344804780278</v>
      </c>
      <c r="CL67">
        <v>76.242678391206795</v>
      </c>
      <c r="CM67">
        <v>75.093970243938529</v>
      </c>
      <c r="CN67">
        <v>64.720679157022403</v>
      </c>
      <c r="CO67">
        <v>71.990484031835138</v>
      </c>
      <c r="CP67">
        <v>71.060271118944968</v>
      </c>
      <c r="CQ67">
        <v>39.938578638682408</v>
      </c>
      <c r="CR67">
        <v>79.536162892694989</v>
      </c>
      <c r="CS67">
        <v>76.9336481791605</v>
      </c>
      <c r="CT67">
        <v>69.591988605130211</v>
      </c>
      <c r="CU67">
        <v>75.5231198671855</v>
      </c>
      <c r="CV67">
        <v>72.816144102846209</v>
      </c>
      <c r="CW67">
        <v>77.815855129310933</v>
      </c>
      <c r="CX67">
        <v>76.699115453717212</v>
      </c>
      <c r="CY67">
        <v>73.743929205035116</v>
      </c>
      <c r="CZ67">
        <v>82.373194773884478</v>
      </c>
      <c r="DA67">
        <v>78.201032777960236</v>
      </c>
      <c r="DB67">
        <v>74.455594331762086</v>
      </c>
      <c r="DC67">
        <v>79.101633769442429</v>
      </c>
      <c r="DD67">
        <v>74.725816648345315</v>
      </c>
      <c r="DE67">
        <v>69.565098852390761</v>
      </c>
      <c r="DF67">
        <v>75.076506825434151</v>
      </c>
      <c r="DG67">
        <v>74.062097653266676</v>
      </c>
      <c r="DH67">
        <v>77.489298885150419</v>
      </c>
      <c r="DI67">
        <v>71.943803175963211</v>
      </c>
      <c r="DJ67">
        <v>73.436029089178518</v>
      </c>
      <c r="DK67">
        <v>75.406797288333564</v>
      </c>
      <c r="DL67">
        <v>80.350552427226575</v>
      </c>
      <c r="DM67">
        <v>74.525518970557158</v>
      </c>
      <c r="DN67">
        <v>78.261472149788418</v>
      </c>
      <c r="DO67">
        <v>78.82842061704946</v>
      </c>
      <c r="DP67">
        <v>82.61924704918961</v>
      </c>
      <c r="DQ67">
        <v>75.88024016709754</v>
      </c>
      <c r="DR67">
        <v>64.783773154598421</v>
      </c>
      <c r="DS67">
        <v>77.421646070116154</v>
      </c>
      <c r="DT67">
        <v>81.119759569736203</v>
      </c>
      <c r="DU67">
        <v>76.994081115094204</v>
      </c>
      <c r="DV67">
        <v>71.734074748340717</v>
      </c>
      <c r="DW67">
        <v>77.572116906126894</v>
      </c>
      <c r="DX67">
        <v>81.326500391446899</v>
      </c>
      <c r="DY67">
        <v>65.11760161587577</v>
      </c>
      <c r="DZ67">
        <v>80.544173578416689</v>
      </c>
      <c r="EA67">
        <v>81.788904270441805</v>
      </c>
      <c r="EB67">
        <v>23.35014806884627</v>
      </c>
      <c r="EC67">
        <v>69.64040280320539</v>
      </c>
      <c r="ED67">
        <v>68.577237004937629</v>
      </c>
      <c r="EE67">
        <v>77.766210637076071</v>
      </c>
      <c r="EF67">
        <v>69.62336391375274</v>
      </c>
      <c r="EG67">
        <v>78.780709743693393</v>
      </c>
      <c r="EH67">
        <v>79.518880246001046</v>
      </c>
      <c r="EI67">
        <v>77.707476837100245</v>
      </c>
      <c r="EJ67">
        <v>82.938499750352662</v>
      </c>
      <c r="EK67">
        <v>67.940170905463148</v>
      </c>
      <c r="EL67">
        <v>79.603738594542378</v>
      </c>
      <c r="EM67">
        <v>75.818162911523572</v>
      </c>
      <c r="EN67">
        <v>70.926840165877081</v>
      </c>
      <c r="EO67">
        <v>62.930172552686813</v>
      </c>
      <c r="EP67">
        <v>79.193661634613136</v>
      </c>
      <c r="EQ67">
        <v>73.879283224851221</v>
      </c>
      <c r="ER67">
        <v>75.369462663678362</v>
      </c>
      <c r="ES67">
        <v>71.5644437398675</v>
      </c>
      <c r="ET67">
        <v>76.034490031579878</v>
      </c>
      <c r="EU67">
        <v>62.485757304818137</v>
      </c>
      <c r="EV67">
        <v>75.134339990144326</v>
      </c>
      <c r="EW67">
        <v>69.410477928288472</v>
      </c>
      <c r="EX67">
        <v>81.654623349847128</v>
      </c>
      <c r="EY67">
        <v>81.412336324322283</v>
      </c>
      <c r="EZ67">
        <v>80.756749631302668</v>
      </c>
      <c r="FA67">
        <v>70.426919736014099</v>
      </c>
      <c r="FB67">
        <v>38.115077140852627</v>
      </c>
      <c r="FC67">
        <v>77.951153059955359</v>
      </c>
      <c r="FD67">
        <v>78.445290007208854</v>
      </c>
      <c r="FE67">
        <v>65.178792806376819</v>
      </c>
      <c r="FF67">
        <v>68.002208223290623</v>
      </c>
      <c r="FG67">
        <v>66.756704429087605</v>
      </c>
      <c r="FH67">
        <v>74.340935974180553</v>
      </c>
      <c r="FI67">
        <v>79.993026542539909</v>
      </c>
      <c r="FJ67">
        <v>63.738952773483582</v>
      </c>
      <c r="FK67">
        <v>78.609953199893397</v>
      </c>
      <c r="FL67">
        <v>80.431093638836771</v>
      </c>
      <c r="FM67">
        <v>56.586389888711174</v>
      </c>
      <c r="FN67">
        <v>78.123158684078092</v>
      </c>
      <c r="FO67">
        <v>71.836383490800344</v>
      </c>
      <c r="FP67">
        <v>67.104132555536708</v>
      </c>
      <c r="FQ67">
        <v>72.15864407569012</v>
      </c>
      <c r="FR67">
        <v>80.064553316157188</v>
      </c>
      <c r="FS67">
        <v>59.664209829126172</v>
      </c>
      <c r="FT67">
        <v>79.771494112299337</v>
      </c>
      <c r="FU67">
        <v>72.997792190705013</v>
      </c>
      <c r="FV67">
        <v>59.753733319723509</v>
      </c>
      <c r="FW67">
        <v>70.599531640787632</v>
      </c>
      <c r="FX67">
        <v>70.940179388875904</v>
      </c>
      <c r="FY67">
        <v>77.163700369855647</v>
      </c>
      <c r="FZ67">
        <v>79.122326564269002</v>
      </c>
      <c r="GA67">
        <v>70.990897695909538</v>
      </c>
      <c r="GB67">
        <v>74.411078885305031</v>
      </c>
      <c r="GC67">
        <v>66.828282258492223</v>
      </c>
      <c r="GD67">
        <v>56.279960101214655</v>
      </c>
      <c r="GE67">
        <v>30.844671165853892</v>
      </c>
      <c r="GF67">
        <v>76.493039122421251</v>
      </c>
      <c r="GG67">
        <v>73.679421948598616</v>
      </c>
      <c r="GH67">
        <v>66.279335594480244</v>
      </c>
      <c r="GI67">
        <v>71.056658845635042</v>
      </c>
      <c r="GJ67">
        <v>54.237469941771778</v>
      </c>
      <c r="GK67">
        <v>73.952928328252071</v>
      </c>
      <c r="GL67">
        <v>49.355967019380508</v>
      </c>
      <c r="GM67">
        <v>71.101679006683526</v>
      </c>
      <c r="GN67">
        <v>73.194484945162998</v>
      </c>
      <c r="GO67">
        <v>66.056668451902894</v>
      </c>
      <c r="GP67">
        <v>66.108705800512439</v>
      </c>
      <c r="GQ67">
        <v>59.838593116640148</v>
      </c>
      <c r="GR67">
        <v>70.913710621130733</v>
      </c>
      <c r="GS67">
        <v>66.013008106431116</v>
      </c>
      <c r="GT67">
        <v>64.395160622129296</v>
      </c>
      <c r="GU67">
        <v>69.124243589343976</v>
      </c>
      <c r="GV67">
        <v>61.752919809224728</v>
      </c>
      <c r="GW67">
        <v>73.045026214064038</v>
      </c>
      <c r="GX67">
        <v>69.20407219901648</v>
      </c>
      <c r="GY67">
        <v>65.985298567896322</v>
      </c>
      <c r="GZ67">
        <v>62.103715530409119</v>
      </c>
      <c r="HA67">
        <v>57.178719950466572</v>
      </c>
      <c r="HB67">
        <v>69.490851984094576</v>
      </c>
      <c r="HC67">
        <v>55.201544049302044</v>
      </c>
      <c r="HD67">
        <v>74.317206663146067</v>
      </c>
      <c r="HE67">
        <v>52.086208990861117</v>
      </c>
      <c r="HF67">
        <v>66.806644060256559</v>
      </c>
      <c r="HG67">
        <v>43.675726961871078</v>
      </c>
      <c r="HH67">
        <v>79.078617262814817</v>
      </c>
      <c r="HI67">
        <v>53.367023812208494</v>
      </c>
      <c r="HJ67">
        <v>62.360174386959258</v>
      </c>
      <c r="HK67">
        <v>54.664229148648488</v>
      </c>
      <c r="HL67">
        <v>43.4024581937839</v>
      </c>
      <c r="HM67">
        <v>46.86613188084209</v>
      </c>
      <c r="HN67">
        <v>72.586065613812565</v>
      </c>
      <c r="HO67">
        <v>43.465085818205338</v>
      </c>
      <c r="HP67">
        <v>67.866421046733507</v>
      </c>
      <c r="HQ67">
        <v>68.465647841738956</v>
      </c>
      <c r="HR67">
        <v>65.166177617552506</v>
      </c>
      <c r="HS67">
        <v>33.525178844136263</v>
      </c>
      <c r="HT67">
        <v>36.812687026170444</v>
      </c>
      <c r="HU67">
        <v>64.256233731818639</v>
      </c>
      <c r="HV67">
        <v>59.039700690850502</v>
      </c>
      <c r="HW67">
        <v>62.207025154123571</v>
      </c>
      <c r="HX67">
        <v>56.251603799047004</v>
      </c>
      <c r="HY67">
        <v>40.172443107119172</v>
      </c>
      <c r="HZ67">
        <v>70.304512922936738</v>
      </c>
      <c r="IA67">
        <v>57.225586641670525</v>
      </c>
      <c r="IB67">
        <v>49.125449455335065</v>
      </c>
      <c r="IC67">
        <v>50.12482425983179</v>
      </c>
      <c r="ID67">
        <v>63.169787858934804</v>
      </c>
      <c r="IE67">
        <v>41.134344202254184</v>
      </c>
      <c r="IF67">
        <v>51.332562088617536</v>
      </c>
      <c r="IG67">
        <v>65.631280287820545</v>
      </c>
      <c r="IH67">
        <v>63.964688085797761</v>
      </c>
      <c r="II67">
        <v>68.088688384818226</v>
      </c>
      <c r="IJ67">
        <v>59.330117069186826</v>
      </c>
      <c r="IK67">
        <v>39.197552185839214</v>
      </c>
      <c r="IL67">
        <v>73.288148480156295</v>
      </c>
      <c r="IM67">
        <v>74.758698513985095</v>
      </c>
      <c r="IN67">
        <v>55.532963210095588</v>
      </c>
      <c r="IO67">
        <v>70.840735887062962</v>
      </c>
      <c r="IP67">
        <v>70.063459682817665</v>
      </c>
      <c r="IQ67">
        <v>37.401017300845574</v>
      </c>
      <c r="IR67">
        <v>69.075211180248814</v>
      </c>
      <c r="IS67">
        <v>76.813977727809458</v>
      </c>
      <c r="IT67">
        <v>72.872577828660297</v>
      </c>
      <c r="IU67">
        <v>68.633396887572601</v>
      </c>
      <c r="IV67">
        <v>59.693988892335085</v>
      </c>
      <c r="IW67">
        <v>63.660884429701284</v>
      </c>
      <c r="IX67">
        <v>59.655586046845066</v>
      </c>
      <c r="IY67">
        <v>67.310393007863183</v>
      </c>
      <c r="IZ67">
        <v>70.599053902911422</v>
      </c>
      <c r="JA67">
        <v>59.909795194355688</v>
      </c>
      <c r="JB67">
        <v>53.038852905635295</v>
      </c>
      <c r="JC67">
        <v>68.369013206952417</v>
      </c>
      <c r="JD67">
        <v>64.089955262066439</v>
      </c>
      <c r="JE67">
        <v>69.242517323351535</v>
      </c>
      <c r="JF67">
        <v>66.621604598135846</v>
      </c>
      <c r="JG67">
        <v>60.656681882053576</v>
      </c>
      <c r="JH67">
        <v>76.312233721253321</v>
      </c>
      <c r="JI67">
        <v>59.7847223471733</v>
      </c>
      <c r="JJ67">
        <v>43.068642257038228</v>
      </c>
      <c r="JK67">
        <v>57.927041187772176</v>
      </c>
      <c r="JL67">
        <v>77.584468847296705</v>
      </c>
      <c r="JM67">
        <v>75.811581593043414</v>
      </c>
      <c r="JN67">
        <v>60.982495782857612</v>
      </c>
      <c r="JO67">
        <v>52.765004477979915</v>
      </c>
      <c r="JP67">
        <v>68.374722406421128</v>
      </c>
      <c r="JQ67">
        <v>75.607125452095715</v>
      </c>
      <c r="JR67">
        <v>77.094860757030531</v>
      </c>
      <c r="JS67">
        <v>47.643299042160145</v>
      </c>
      <c r="JT67">
        <v>57.508245308196273</v>
      </c>
      <c r="JU67">
        <v>54.64639012978494</v>
      </c>
      <c r="JV67">
        <v>65.579746085284157</v>
      </c>
      <c r="JW67">
        <v>66.749602188883998</v>
      </c>
      <c r="JX67">
        <v>62.425381052014487</v>
      </c>
      <c r="JY67">
        <v>41.35619576059927</v>
      </c>
      <c r="JZ67">
        <v>58.132098076679974</v>
      </c>
      <c r="KA67">
        <v>65.793521050189483</v>
      </c>
      <c r="KB67">
        <v>51.592536039459688</v>
      </c>
      <c r="KC67">
        <v>38.247280573740582</v>
      </c>
      <c r="KD67">
        <v>57.14448781973892</v>
      </c>
      <c r="KE67">
        <v>48.418059698578425</v>
      </c>
      <c r="KF67">
        <v>53.741719705456191</v>
      </c>
      <c r="KG67">
        <v>71.513191284180209</v>
      </c>
      <c r="KH67">
        <v>81.190423912582204</v>
      </c>
      <c r="KI67">
        <v>68.189187839753004</v>
      </c>
      <c r="KJ67">
        <v>61.089743636708384</v>
      </c>
      <c r="KK67">
        <v>38.492073656204099</v>
      </c>
      <c r="KL67">
        <v>69.593706131391258</v>
      </c>
      <c r="KM67">
        <v>49.857505615580415</v>
      </c>
      <c r="KN67">
        <v>59.062359787830196</v>
      </c>
      <c r="KO67">
        <v>72.310998701502427</v>
      </c>
      <c r="KP67">
        <v>66.593830962306143</v>
      </c>
      <c r="KQ67">
        <v>68.684721247224118</v>
      </c>
      <c r="KR67">
        <v>78.114773717995504</v>
      </c>
      <c r="KS67">
        <v>60.129799850850304</v>
      </c>
      <c r="KT67">
        <v>52.441305959186671</v>
      </c>
      <c r="KU67">
        <v>60.603602527868361</v>
      </c>
      <c r="KV67">
        <v>68.634515986853145</v>
      </c>
      <c r="KW67">
        <v>55.222394059905156</v>
      </c>
      <c r="KX67">
        <v>56.919564785370213</v>
      </c>
      <c r="KY67">
        <v>69.173946214022592</v>
      </c>
      <c r="KZ67">
        <v>64.499384351795115</v>
      </c>
      <c r="LA67">
        <v>44.498089711254444</v>
      </c>
      <c r="LB67">
        <v>56.950392406835995</v>
      </c>
      <c r="LC67">
        <v>43.159167731798185</v>
      </c>
      <c r="LD67">
        <v>65.735784316880284</v>
      </c>
      <c r="LE67">
        <v>54.003409537386169</v>
      </c>
      <c r="LF67">
        <v>72.696773744289516</v>
      </c>
      <c r="LG67">
        <v>55.205566152970121</v>
      </c>
      <c r="LH67">
        <v>64.262006461677998</v>
      </c>
      <c r="LI67">
        <v>66.734621923426118</v>
      </c>
      <c r="LJ67">
        <v>64.206126072992276</v>
      </c>
      <c r="LK67">
        <v>46.920299041927656</v>
      </c>
      <c r="LL67">
        <v>75.476828816139161</v>
      </c>
    </row>
    <row r="68" spans="1:324">
      <c r="A68" s="2">
        <v>0.65625</v>
      </c>
      <c r="B68">
        <v>70.209175852342739</v>
      </c>
      <c r="C68">
        <v>80.987924163427323</v>
      </c>
      <c r="D68">
        <v>65.111759841463737</v>
      </c>
      <c r="E68">
        <v>68.677393764832544</v>
      </c>
      <c r="F68">
        <v>62.69201554330035</v>
      </c>
      <c r="G68">
        <v>63.932940136148083</v>
      </c>
      <c r="H68">
        <v>72.554294055873214</v>
      </c>
      <c r="I68">
        <v>76.485474238962723</v>
      </c>
      <c r="J68">
        <v>72.109824591191114</v>
      </c>
      <c r="K68">
        <v>63.799957457705645</v>
      </c>
      <c r="L68">
        <v>65.051724696634722</v>
      </c>
      <c r="M68">
        <v>63.619612759294029</v>
      </c>
      <c r="N68">
        <v>78.974613285964281</v>
      </c>
      <c r="O68">
        <v>67.895925761453171</v>
      </c>
      <c r="P68">
        <v>78.879764108997151</v>
      </c>
      <c r="Q68">
        <v>64.822279387791866</v>
      </c>
      <c r="R68">
        <v>82.853074305021082</v>
      </c>
      <c r="S68">
        <v>53.589199430416365</v>
      </c>
      <c r="T68">
        <v>66.283952604510233</v>
      </c>
      <c r="U68">
        <v>67.224149815787612</v>
      </c>
      <c r="V68">
        <v>70.356416444688804</v>
      </c>
      <c r="W68">
        <v>65.386473402668372</v>
      </c>
      <c r="X68">
        <v>62.856308003464079</v>
      </c>
      <c r="Y68">
        <v>75.024675285428813</v>
      </c>
      <c r="Z68">
        <v>50.604370727430272</v>
      </c>
      <c r="AA68">
        <v>75.036420735501295</v>
      </c>
      <c r="AB68">
        <v>65.234873387775465</v>
      </c>
      <c r="AC68">
        <v>65.759891897287872</v>
      </c>
      <c r="AD68">
        <v>69.325750686101742</v>
      </c>
      <c r="AE68">
        <v>59.155508654002411</v>
      </c>
      <c r="AF68">
        <v>70.163662748928644</v>
      </c>
      <c r="AG68">
        <v>68.322359533651422</v>
      </c>
      <c r="AH68">
        <v>80.927499196354262</v>
      </c>
      <c r="AI68">
        <v>58.266154100118328</v>
      </c>
      <c r="AJ68">
        <v>74.104528679742117</v>
      </c>
      <c r="AK68">
        <v>70.078153897836899</v>
      </c>
      <c r="AL68">
        <v>81.206922297883963</v>
      </c>
      <c r="AM68">
        <v>74.423894290087517</v>
      </c>
      <c r="AN68">
        <v>65.287797345126819</v>
      </c>
      <c r="AO68">
        <v>73.95935826487883</v>
      </c>
      <c r="AP68">
        <v>76.321453275937529</v>
      </c>
      <c r="AQ68">
        <v>78.621535583415223</v>
      </c>
      <c r="AR68">
        <v>76.360424046338053</v>
      </c>
      <c r="AS68">
        <v>61.574154229207736</v>
      </c>
      <c r="AT68">
        <v>76.909275719905352</v>
      </c>
      <c r="AU68">
        <v>75.232223164793922</v>
      </c>
      <c r="AV68">
        <v>70.726320000930471</v>
      </c>
      <c r="AW68">
        <v>67.947487038767179</v>
      </c>
      <c r="AX68">
        <v>74.367432452807193</v>
      </c>
      <c r="AY68">
        <v>55.210272333344825</v>
      </c>
      <c r="AZ68">
        <v>74.171838691772791</v>
      </c>
      <c r="BA68">
        <v>75.604572524397113</v>
      </c>
      <c r="BB68">
        <v>75.611955742025799</v>
      </c>
      <c r="BC68">
        <v>62.733322984703321</v>
      </c>
      <c r="BD68">
        <v>55.107303363746027</v>
      </c>
      <c r="BE68">
        <v>73.219650344881899</v>
      </c>
      <c r="BF68">
        <v>72.226700384589677</v>
      </c>
      <c r="BG68">
        <v>76.102206023695871</v>
      </c>
      <c r="BH68">
        <v>71.928648247709077</v>
      </c>
      <c r="BI68">
        <v>61.554428680758157</v>
      </c>
      <c r="BJ68">
        <v>33.837482030208115</v>
      </c>
      <c r="BK68">
        <v>51.813043934667547</v>
      </c>
      <c r="BL68">
        <v>79.875221924780149</v>
      </c>
      <c r="BM68">
        <v>76.175197212260272</v>
      </c>
      <c r="BN68">
        <v>79.971503010362426</v>
      </c>
      <c r="BO68">
        <v>72.174467852596692</v>
      </c>
      <c r="BP68">
        <v>80.511556074957724</v>
      </c>
      <c r="BQ68">
        <v>73.616299472773548</v>
      </c>
      <c r="BR68">
        <v>74.935844913895878</v>
      </c>
      <c r="BS68">
        <v>55.188801755500492</v>
      </c>
      <c r="BT68">
        <v>60.960597563984109</v>
      </c>
      <c r="BU68">
        <v>65.155243392847566</v>
      </c>
      <c r="BV68">
        <v>37.455055453262638</v>
      </c>
      <c r="BW68">
        <v>72.696846542561062</v>
      </c>
      <c r="BX68">
        <v>71.039644840361603</v>
      </c>
      <c r="BY68">
        <v>34.241205966968799</v>
      </c>
      <c r="BZ68">
        <v>74.115716151715134</v>
      </c>
      <c r="CA68">
        <v>74.657176448817282</v>
      </c>
      <c r="CB68">
        <v>64.482218059624259</v>
      </c>
      <c r="CC68">
        <v>71.780202532525976</v>
      </c>
      <c r="CD68">
        <v>73.940130505307408</v>
      </c>
      <c r="CE68">
        <v>57.17435177878766</v>
      </c>
      <c r="CF68">
        <v>69.120884069602468</v>
      </c>
      <c r="CG68">
        <v>72.255607840231136</v>
      </c>
      <c r="CH68">
        <v>72.117673789259342</v>
      </c>
      <c r="CI68">
        <v>79.600003133502781</v>
      </c>
      <c r="CJ68">
        <v>60.612295490149059</v>
      </c>
      <c r="CK68">
        <v>70.135235157648395</v>
      </c>
      <c r="CL68">
        <v>76.331799851297006</v>
      </c>
      <c r="CM68">
        <v>75.35775341034244</v>
      </c>
      <c r="CN68">
        <v>64.978184721795685</v>
      </c>
      <c r="CO68">
        <v>72.169807791584859</v>
      </c>
      <c r="CP68">
        <v>70.969564458553876</v>
      </c>
      <c r="CQ68">
        <v>39.413881939765332</v>
      </c>
      <c r="CR68">
        <v>79.626962311157627</v>
      </c>
      <c r="CS68">
        <v>76.832338263652133</v>
      </c>
      <c r="CT68">
        <v>72.514288175448712</v>
      </c>
      <c r="CU68">
        <v>76.428313824017025</v>
      </c>
      <c r="CV68">
        <v>73.762314567910806</v>
      </c>
      <c r="CW68">
        <v>77.632965365764349</v>
      </c>
      <c r="CX68">
        <v>77.946427094179001</v>
      </c>
      <c r="CY68">
        <v>74.742217992095433</v>
      </c>
      <c r="CZ68">
        <v>82.414905008155031</v>
      </c>
      <c r="DA68">
        <v>78.193374732651222</v>
      </c>
      <c r="DB68">
        <v>75.041928610523158</v>
      </c>
      <c r="DC68">
        <v>79.287763227346176</v>
      </c>
      <c r="DD68">
        <v>74.712675476671691</v>
      </c>
      <c r="DE68">
        <v>71.279942441887741</v>
      </c>
      <c r="DF68">
        <v>75.702324536764365</v>
      </c>
      <c r="DG68">
        <v>75.765374745591103</v>
      </c>
      <c r="DH68">
        <v>77.749921563039834</v>
      </c>
      <c r="DI68">
        <v>72.889710216024426</v>
      </c>
      <c r="DJ68">
        <v>73.445048723110091</v>
      </c>
      <c r="DK68">
        <v>75.472037286979472</v>
      </c>
      <c r="DL68">
        <v>80.698041401205927</v>
      </c>
      <c r="DM68">
        <v>74.674089535701157</v>
      </c>
      <c r="DN68">
        <v>80.958765969480169</v>
      </c>
      <c r="DO68">
        <v>78.878670617515183</v>
      </c>
      <c r="DP68">
        <v>82.426040819429858</v>
      </c>
      <c r="DQ68">
        <v>76.00756342381591</v>
      </c>
      <c r="DR68">
        <v>65.26201341120921</v>
      </c>
      <c r="DS68">
        <v>78.080627817913879</v>
      </c>
      <c r="DT68">
        <v>81.985605458603075</v>
      </c>
      <c r="DU68">
        <v>76.974165226895906</v>
      </c>
      <c r="DV68">
        <v>71.896873869448214</v>
      </c>
      <c r="DW68">
        <v>78.533416794873645</v>
      </c>
      <c r="DX68">
        <v>81.817568911536725</v>
      </c>
      <c r="DY68">
        <v>67.324749594515538</v>
      </c>
      <c r="DZ68">
        <v>81.832013548031455</v>
      </c>
      <c r="EA68">
        <v>81.799983201261043</v>
      </c>
      <c r="EB68">
        <v>23.568339557189169</v>
      </c>
      <c r="EC68">
        <v>70.509595942847298</v>
      </c>
      <c r="ED68">
        <v>68.895196547756598</v>
      </c>
      <c r="EE68">
        <v>77.695882421759023</v>
      </c>
      <c r="EF68">
        <v>69.652808788352019</v>
      </c>
      <c r="EG68">
        <v>81.122968621766617</v>
      </c>
      <c r="EH68">
        <v>79.370353266460157</v>
      </c>
      <c r="EI68">
        <v>77.705137038642164</v>
      </c>
      <c r="EJ68">
        <v>83.910230644300697</v>
      </c>
      <c r="EK68">
        <v>68.391803915802413</v>
      </c>
      <c r="EL68">
        <v>79.914794101728148</v>
      </c>
      <c r="EM68">
        <v>77.281221881155929</v>
      </c>
      <c r="EN68">
        <v>71.488958608250385</v>
      </c>
      <c r="EO68">
        <v>62.901887710133131</v>
      </c>
      <c r="EP68">
        <v>79.123695304806532</v>
      </c>
      <c r="EQ68">
        <v>74.278413851245801</v>
      </c>
      <c r="ER68">
        <v>75.994905118088269</v>
      </c>
      <c r="ES68">
        <v>71.543365501699483</v>
      </c>
      <c r="ET68">
        <v>77.707913033744418</v>
      </c>
      <c r="EU68">
        <v>62.459833445356452</v>
      </c>
      <c r="EV68">
        <v>75.398719020974127</v>
      </c>
      <c r="EW68">
        <v>69.683442379932217</v>
      </c>
      <c r="EX68">
        <v>81.875537175628963</v>
      </c>
      <c r="EY68">
        <v>82.168488456317107</v>
      </c>
      <c r="EZ68">
        <v>81.208186292765276</v>
      </c>
      <c r="FA68">
        <v>71.558748177621538</v>
      </c>
      <c r="FB68">
        <v>39.655241993476352</v>
      </c>
      <c r="FC68">
        <v>77.996946579495088</v>
      </c>
      <c r="FD68">
        <v>78.74860467613594</v>
      </c>
      <c r="FE68">
        <v>65.51566853859687</v>
      </c>
      <c r="FF68">
        <v>67.81857979084252</v>
      </c>
      <c r="FG68">
        <v>66.776591744965799</v>
      </c>
      <c r="FH68">
        <v>76.437078868215309</v>
      </c>
      <c r="FI68">
        <v>79.567117307833684</v>
      </c>
      <c r="FJ68">
        <v>63.756226159844211</v>
      </c>
      <c r="FK68">
        <v>78.507831312601922</v>
      </c>
      <c r="FL68">
        <v>80.636485438535971</v>
      </c>
      <c r="FM68">
        <v>56.961226384510965</v>
      </c>
      <c r="FN68">
        <v>78.086429207249566</v>
      </c>
      <c r="FO68">
        <v>69.292668444458712</v>
      </c>
      <c r="FP68">
        <v>67.726802150475166</v>
      </c>
      <c r="FQ68">
        <v>74.266835423001382</v>
      </c>
      <c r="FR68">
        <v>81.664123050784312</v>
      </c>
      <c r="FS68">
        <v>62.656671240551354</v>
      </c>
      <c r="FT68">
        <v>80.111721633500991</v>
      </c>
      <c r="FU68">
        <v>73.56258667813924</v>
      </c>
      <c r="FV68">
        <v>60.7165942700899</v>
      </c>
      <c r="FW68">
        <v>70.581397784364029</v>
      </c>
      <c r="FX68">
        <v>71.888486761383817</v>
      </c>
      <c r="FY68">
        <v>77.568441424395701</v>
      </c>
      <c r="FZ68">
        <v>79.340482340353176</v>
      </c>
      <c r="GA68">
        <v>72.494724712527869</v>
      </c>
      <c r="GB68">
        <v>76.513729741634734</v>
      </c>
      <c r="GC68">
        <v>66.742089339114173</v>
      </c>
      <c r="GD68">
        <v>56.235480345452196</v>
      </c>
      <c r="GE68">
        <v>33.091362631339429</v>
      </c>
      <c r="GF68">
        <v>76.56259208092348</v>
      </c>
      <c r="GG68">
        <v>73.674943197793539</v>
      </c>
      <c r="GH68">
        <v>67.599562010888306</v>
      </c>
      <c r="GI68">
        <v>72.063898287337025</v>
      </c>
      <c r="GJ68">
        <v>53.347951285453355</v>
      </c>
      <c r="GK68">
        <v>73.607737483595542</v>
      </c>
      <c r="GL68">
        <v>50.005974528340062</v>
      </c>
      <c r="GM68">
        <v>71.057570448398153</v>
      </c>
      <c r="GN68">
        <v>72.975994783129451</v>
      </c>
      <c r="GO68">
        <v>66.774426237890879</v>
      </c>
      <c r="GP68">
        <v>66.04035294765248</v>
      </c>
      <c r="GQ68">
        <v>61.149563180226792</v>
      </c>
      <c r="GR68">
        <v>71.478054374817873</v>
      </c>
      <c r="GS68">
        <v>67.237887040525237</v>
      </c>
      <c r="GT68">
        <v>65.579910308616434</v>
      </c>
      <c r="GU68">
        <v>69.487697665825777</v>
      </c>
      <c r="GV68">
        <v>61.415085562406489</v>
      </c>
      <c r="GW68">
        <v>74.725235240807351</v>
      </c>
      <c r="GX68">
        <v>69.410429786218188</v>
      </c>
      <c r="GY68">
        <v>68.309207566835056</v>
      </c>
      <c r="GZ68">
        <v>62.676499715280201</v>
      </c>
      <c r="HA68">
        <v>58.355090094650095</v>
      </c>
      <c r="HB68">
        <v>69.135685469458636</v>
      </c>
      <c r="HC68">
        <v>55.064890174420675</v>
      </c>
      <c r="HD68">
        <v>74.37955485233951</v>
      </c>
      <c r="HE68">
        <v>52.363516178941829</v>
      </c>
      <c r="HF68">
        <v>66.062289109644283</v>
      </c>
      <c r="HG68">
        <v>43.816292271979684</v>
      </c>
      <c r="HH68">
        <v>79.485332531648396</v>
      </c>
      <c r="HI68">
        <v>53.770266119139933</v>
      </c>
      <c r="HJ68">
        <v>63.6267881278198</v>
      </c>
      <c r="HK68">
        <v>55.584451234269764</v>
      </c>
      <c r="HL68">
        <v>46.17659345214259</v>
      </c>
      <c r="HM68">
        <v>47.007722619481989</v>
      </c>
      <c r="HN68">
        <v>72.37974029261855</v>
      </c>
      <c r="HO68">
        <v>47.106831459285218</v>
      </c>
      <c r="HP68">
        <v>68.083161803728245</v>
      </c>
      <c r="HQ68">
        <v>69.431082961009722</v>
      </c>
      <c r="HR68">
        <v>65.771182629049022</v>
      </c>
      <c r="HS68">
        <v>33.503377957679589</v>
      </c>
      <c r="HT68">
        <v>36.780038968405748</v>
      </c>
      <c r="HU68">
        <v>64.409217793150233</v>
      </c>
      <c r="HV68">
        <v>58.469399338941784</v>
      </c>
      <c r="HW68">
        <v>62.25426788463556</v>
      </c>
      <c r="HX68">
        <v>57.153117652316446</v>
      </c>
      <c r="HY68">
        <v>40.273744970605513</v>
      </c>
      <c r="HZ68">
        <v>71.21441636004451</v>
      </c>
      <c r="IA68">
        <v>59.816522358055181</v>
      </c>
      <c r="IB68">
        <v>51.476698442891134</v>
      </c>
      <c r="IC68">
        <v>50.127662156185551</v>
      </c>
      <c r="ID68">
        <v>63.355499001860906</v>
      </c>
      <c r="IE68">
        <v>41.735098798709338</v>
      </c>
      <c r="IF68">
        <v>53.166789192316045</v>
      </c>
      <c r="IG68">
        <v>65.945603654571826</v>
      </c>
      <c r="IH68">
        <v>62.92063059468019</v>
      </c>
      <c r="II68">
        <v>68.501828742207081</v>
      </c>
      <c r="IJ68">
        <v>62.413831086661453</v>
      </c>
      <c r="IK68">
        <v>39.275676559549808</v>
      </c>
      <c r="IL68">
        <v>73.534611705729276</v>
      </c>
      <c r="IM68">
        <v>75.200601114784448</v>
      </c>
      <c r="IN68">
        <v>55.233686942786861</v>
      </c>
      <c r="IO68">
        <v>70.902801197286408</v>
      </c>
      <c r="IP68">
        <v>70.192466872581917</v>
      </c>
      <c r="IQ68">
        <v>37.015539383806264</v>
      </c>
      <c r="IR68">
        <v>69.009797555023766</v>
      </c>
      <c r="IS68">
        <v>76.805306438749568</v>
      </c>
      <c r="IT68">
        <v>75.448325760381181</v>
      </c>
      <c r="IU68">
        <v>69.302886331967557</v>
      </c>
      <c r="IV68">
        <v>60.247810458705032</v>
      </c>
      <c r="IW68">
        <v>63.732152174801548</v>
      </c>
      <c r="IX68">
        <v>61.013168163448086</v>
      </c>
      <c r="IY68">
        <v>69.337688101559351</v>
      </c>
      <c r="IZ68">
        <v>70.690525320100392</v>
      </c>
      <c r="JA68">
        <v>58.781917274888897</v>
      </c>
      <c r="JB68">
        <v>58.670547043600997</v>
      </c>
      <c r="JC68">
        <v>67.418530109429668</v>
      </c>
      <c r="JD68">
        <v>66.325701079390029</v>
      </c>
      <c r="JE68">
        <v>69.249249202651981</v>
      </c>
      <c r="JF68">
        <v>66.848032305343438</v>
      </c>
      <c r="JG68">
        <v>61.386564346840409</v>
      </c>
      <c r="JH68">
        <v>76.35869667910012</v>
      </c>
      <c r="JI68">
        <v>60.347444425024023</v>
      </c>
      <c r="JJ68">
        <v>43.034595948469715</v>
      </c>
      <c r="JK68">
        <v>57.76063411555468</v>
      </c>
      <c r="JL68">
        <v>77.658026815026957</v>
      </c>
      <c r="JM68">
        <v>76.858269780462422</v>
      </c>
      <c r="JN68">
        <v>61.815925039296303</v>
      </c>
      <c r="JO68">
        <v>53.26085336954057</v>
      </c>
      <c r="JP68">
        <v>68.026454318736924</v>
      </c>
      <c r="JQ68">
        <v>76.927899725929876</v>
      </c>
      <c r="JR68">
        <v>77.33520204453211</v>
      </c>
      <c r="JS68">
        <v>47.56806570334308</v>
      </c>
      <c r="JT68">
        <v>57.264408475646775</v>
      </c>
      <c r="JU68">
        <v>54.397467288384227</v>
      </c>
      <c r="JV68">
        <v>66.564049047902657</v>
      </c>
      <c r="JW68">
        <v>66.893416014595147</v>
      </c>
      <c r="JX68">
        <v>61.813835491231039</v>
      </c>
      <c r="JY68">
        <v>42.013390592341274</v>
      </c>
      <c r="JZ68">
        <v>59.820781370838546</v>
      </c>
      <c r="KA68">
        <v>67.709566468413655</v>
      </c>
      <c r="KB68">
        <v>52.683132219133775</v>
      </c>
      <c r="KC68">
        <v>38.834064242369671</v>
      </c>
      <c r="KD68">
        <v>58.154848642442694</v>
      </c>
      <c r="KE68">
        <v>48.339539368739736</v>
      </c>
      <c r="KF68">
        <v>55.766123964453676</v>
      </c>
      <c r="KG68">
        <v>71.57486073192652</v>
      </c>
      <c r="KH68">
        <v>81.240327981953911</v>
      </c>
      <c r="KI68">
        <v>68.88615675990421</v>
      </c>
      <c r="KJ68">
        <v>62.203005004561554</v>
      </c>
      <c r="KK68">
        <v>38.057765923311756</v>
      </c>
      <c r="KL68">
        <v>69.674823218361027</v>
      </c>
      <c r="KM68">
        <v>50.913718859271164</v>
      </c>
      <c r="KN68">
        <v>59.032558251422508</v>
      </c>
      <c r="KO68">
        <v>71.558337195470983</v>
      </c>
      <c r="KP68">
        <v>66.691399272070086</v>
      </c>
      <c r="KQ68">
        <v>69.39989255550924</v>
      </c>
      <c r="KR68">
        <v>78.3946993289224</v>
      </c>
      <c r="KS68">
        <v>62.216755139186674</v>
      </c>
      <c r="KT68">
        <v>53.339503268366151</v>
      </c>
      <c r="KU68">
        <v>61.113190337324809</v>
      </c>
      <c r="KV68">
        <v>68.761520802914632</v>
      </c>
      <c r="KW68">
        <v>54.578303254485164</v>
      </c>
      <c r="KX68">
        <v>56.659702496667094</v>
      </c>
      <c r="KY68">
        <v>69.222100047759284</v>
      </c>
      <c r="KZ68">
        <v>64.571419414130901</v>
      </c>
      <c r="LA68">
        <v>44.393602857126687</v>
      </c>
      <c r="LB68">
        <v>56.944659186959292</v>
      </c>
      <c r="LC68">
        <v>43.121830669338827</v>
      </c>
      <c r="LD68">
        <v>65.588700288691584</v>
      </c>
      <c r="LE68">
        <v>55.335154663168339</v>
      </c>
      <c r="LF68">
        <v>72.527105051681943</v>
      </c>
      <c r="LG68">
        <v>56.469619600204588</v>
      </c>
      <c r="LH68">
        <v>64.364559812782716</v>
      </c>
      <c r="LI68">
        <v>67.040572379645312</v>
      </c>
      <c r="LJ68">
        <v>64.418373000577489</v>
      </c>
      <c r="LK68">
        <v>48.726743362312916</v>
      </c>
      <c r="LL68">
        <v>75.475849800554769</v>
      </c>
    </row>
    <row r="69" spans="1:324">
      <c r="A69" s="2">
        <v>0.66666666666666663</v>
      </c>
      <c r="B69">
        <v>70.637668838529905</v>
      </c>
      <c r="C69">
        <v>81.009001396240322</v>
      </c>
      <c r="D69">
        <v>65.568032011818104</v>
      </c>
      <c r="E69">
        <v>69.555133224785081</v>
      </c>
      <c r="F69">
        <v>62.23510363001472</v>
      </c>
      <c r="G69">
        <v>64.031503122602416</v>
      </c>
      <c r="H69">
        <v>73.265449205216882</v>
      </c>
      <c r="I69">
        <v>77.537837928236115</v>
      </c>
      <c r="J69">
        <v>72.153432477104786</v>
      </c>
      <c r="K69">
        <v>64.407436784690816</v>
      </c>
      <c r="L69">
        <v>66.53003639187709</v>
      </c>
      <c r="M69">
        <v>63.299398264418194</v>
      </c>
      <c r="N69">
        <v>79.560420731259597</v>
      </c>
      <c r="O69">
        <v>68.118148883605073</v>
      </c>
      <c r="P69">
        <v>80.078449848033046</v>
      </c>
      <c r="Q69">
        <v>65.849095574638312</v>
      </c>
      <c r="R69">
        <v>83.779237648430112</v>
      </c>
      <c r="S69">
        <v>55.002667795356516</v>
      </c>
      <c r="T69">
        <v>67.748715572094667</v>
      </c>
      <c r="U69">
        <v>67.267136324032251</v>
      </c>
      <c r="V69">
        <v>75.21705355153766</v>
      </c>
      <c r="W69">
        <v>66.553598701483381</v>
      </c>
      <c r="X69">
        <v>62.894668932903087</v>
      </c>
      <c r="Y69">
        <v>77.310465801176235</v>
      </c>
      <c r="Z69">
        <v>51.970812460220394</v>
      </c>
      <c r="AA69">
        <v>75.034948846739312</v>
      </c>
      <c r="AB69">
        <v>67.108509178531335</v>
      </c>
      <c r="AC69">
        <v>65.009534673484154</v>
      </c>
      <c r="AD69">
        <v>71.137104905995287</v>
      </c>
      <c r="AE69">
        <v>59.16348123687564</v>
      </c>
      <c r="AF69">
        <v>70.259176003171262</v>
      </c>
      <c r="AG69">
        <v>69.118758186374777</v>
      </c>
      <c r="AH69">
        <v>80.921876017254178</v>
      </c>
      <c r="AI69">
        <v>58.36864819957944</v>
      </c>
      <c r="AJ69">
        <v>74.97414984087996</v>
      </c>
      <c r="AK69">
        <v>70.693914071878822</v>
      </c>
      <c r="AL69">
        <v>81.666741634129465</v>
      </c>
      <c r="AM69">
        <v>73.642037774020338</v>
      </c>
      <c r="AN69">
        <v>66.791866355137998</v>
      </c>
      <c r="AO69">
        <v>74.766925972831729</v>
      </c>
      <c r="AP69">
        <v>76.231945991851092</v>
      </c>
      <c r="AQ69">
        <v>81.209725482620286</v>
      </c>
      <c r="AR69">
        <v>76.635857502297029</v>
      </c>
      <c r="AS69">
        <v>61.744770238485799</v>
      </c>
      <c r="AT69">
        <v>77.646941659596209</v>
      </c>
      <c r="AU69">
        <v>75.146558933424359</v>
      </c>
      <c r="AV69">
        <v>71.338696577728811</v>
      </c>
      <c r="AW69">
        <v>69.258206867712701</v>
      </c>
      <c r="AX69">
        <v>74.951245281518169</v>
      </c>
      <c r="AY69">
        <v>55.853476282527481</v>
      </c>
      <c r="AZ69">
        <v>73.985773436100629</v>
      </c>
      <c r="BA69">
        <v>75.618157550761353</v>
      </c>
      <c r="BB69">
        <v>75.616461664360386</v>
      </c>
      <c r="BC69">
        <v>63.6945646446163</v>
      </c>
      <c r="BD69">
        <v>55.164783059690912</v>
      </c>
      <c r="BE69">
        <v>73.427863975757035</v>
      </c>
      <c r="BF69">
        <v>72.106749177606304</v>
      </c>
      <c r="BG69">
        <v>77.061881934456267</v>
      </c>
      <c r="BH69">
        <v>71.564340296466639</v>
      </c>
      <c r="BI69">
        <v>69.030886988911732</v>
      </c>
      <c r="BJ69">
        <v>33.935353076248667</v>
      </c>
      <c r="BK69">
        <v>51.940247383741124</v>
      </c>
      <c r="BL69">
        <v>79.908230289212526</v>
      </c>
      <c r="BM69">
        <v>75.658142574001232</v>
      </c>
      <c r="BN69">
        <v>80.00740296324949</v>
      </c>
      <c r="BO69">
        <v>71.954821037861123</v>
      </c>
      <c r="BP69">
        <v>80.575566538112156</v>
      </c>
      <c r="BQ69">
        <v>73.280184637161454</v>
      </c>
      <c r="BR69">
        <v>75.031365834802756</v>
      </c>
      <c r="BS69">
        <v>55.253284677795811</v>
      </c>
      <c r="BT69">
        <v>61.312746516765351</v>
      </c>
      <c r="BU69">
        <v>66.050580937395722</v>
      </c>
      <c r="BV69">
        <v>37.566187626910462</v>
      </c>
      <c r="BW69">
        <v>73.243305902759317</v>
      </c>
      <c r="BX69">
        <v>71.039693178022972</v>
      </c>
      <c r="BY69">
        <v>37.152776080097247</v>
      </c>
      <c r="BZ69">
        <v>74.082585227743394</v>
      </c>
      <c r="CA69">
        <v>76.007188700596501</v>
      </c>
      <c r="CB69">
        <v>64.637519340921671</v>
      </c>
      <c r="CC69">
        <v>71.730540320940676</v>
      </c>
      <c r="CD69">
        <v>74.006786441322973</v>
      </c>
      <c r="CE69">
        <v>57.485819996585008</v>
      </c>
      <c r="CF69">
        <v>69.734035125196499</v>
      </c>
      <c r="CG69">
        <v>72.174076777326917</v>
      </c>
      <c r="CH69">
        <v>72.125502765611515</v>
      </c>
      <c r="CI69">
        <v>79.69937503700794</v>
      </c>
      <c r="CJ69">
        <v>60.836715192330985</v>
      </c>
      <c r="CK69">
        <v>71.039125510516527</v>
      </c>
      <c r="CL69">
        <v>76.420921311387218</v>
      </c>
      <c r="CM69">
        <v>75.621536576746351</v>
      </c>
      <c r="CN69">
        <v>65.235690286568968</v>
      </c>
      <c r="CO69">
        <v>72.349131551334594</v>
      </c>
      <c r="CP69">
        <v>70.878857798162784</v>
      </c>
      <c r="CQ69">
        <v>38.889185240848256</v>
      </c>
      <c r="CR69">
        <v>79.717761729620264</v>
      </c>
      <c r="CS69">
        <v>76.731028348143766</v>
      </c>
      <c r="CT69">
        <v>75.436587745767213</v>
      </c>
      <c r="CU69">
        <v>77.333507780848549</v>
      </c>
      <c r="CV69">
        <v>74.708485032975403</v>
      </c>
      <c r="CW69">
        <v>77.450075602217765</v>
      </c>
      <c r="CX69">
        <v>79.193738734640789</v>
      </c>
      <c r="CY69">
        <v>75.740506779155737</v>
      </c>
      <c r="CZ69">
        <v>82.456615242425585</v>
      </c>
      <c r="DA69">
        <v>78.185716687342207</v>
      </c>
      <c r="DB69">
        <v>75.62826288928423</v>
      </c>
      <c r="DC69">
        <v>79.473892685249922</v>
      </c>
      <c r="DD69">
        <v>74.699534304998082</v>
      </c>
      <c r="DE69">
        <v>72.994786031384734</v>
      </c>
      <c r="DF69">
        <v>76.328142248094579</v>
      </c>
      <c r="DG69">
        <v>77.468651837915516</v>
      </c>
      <c r="DH69">
        <v>78.010544240929264</v>
      </c>
      <c r="DI69">
        <v>73.835617256085641</v>
      </c>
      <c r="DJ69">
        <v>73.454068357041649</v>
      </c>
      <c r="DK69">
        <v>75.537277285625379</v>
      </c>
      <c r="DL69">
        <v>81.045530375185294</v>
      </c>
      <c r="DM69">
        <v>74.822660100845155</v>
      </c>
      <c r="DN69">
        <v>83.656059789171906</v>
      </c>
      <c r="DO69">
        <v>78.928920617980893</v>
      </c>
      <c r="DP69">
        <v>82.232834589670105</v>
      </c>
      <c r="DQ69">
        <v>76.134886680534279</v>
      </c>
      <c r="DR69">
        <v>65.740253667819985</v>
      </c>
      <c r="DS69">
        <v>78.739609565711589</v>
      </c>
      <c r="DT69">
        <v>82.851451347469947</v>
      </c>
      <c r="DU69">
        <v>76.954249338697608</v>
      </c>
      <c r="DV69">
        <v>72.059672990555725</v>
      </c>
      <c r="DW69">
        <v>79.494716683620396</v>
      </c>
      <c r="DX69">
        <v>82.308637431626536</v>
      </c>
      <c r="DY69">
        <v>69.531897573155291</v>
      </c>
      <c r="DZ69">
        <v>83.11985351764622</v>
      </c>
      <c r="EA69">
        <v>81.811062132080281</v>
      </c>
      <c r="EB69">
        <v>23.786531045532065</v>
      </c>
      <c r="EC69">
        <v>71.378789082489192</v>
      </c>
      <c r="ED69">
        <v>69.213156090575566</v>
      </c>
      <c r="EE69">
        <v>77.625554206441976</v>
      </c>
      <c r="EF69">
        <v>69.682253662951283</v>
      </c>
      <c r="EG69">
        <v>83.465227499839841</v>
      </c>
      <c r="EH69">
        <v>79.221826286919267</v>
      </c>
      <c r="EI69">
        <v>77.702797240184069</v>
      </c>
      <c r="EJ69">
        <v>84.881961538248746</v>
      </c>
      <c r="EK69">
        <v>68.843436926141692</v>
      </c>
      <c r="EL69">
        <v>80.225849608913919</v>
      </c>
      <c r="EM69">
        <v>78.744280850788272</v>
      </c>
      <c r="EN69">
        <v>72.05107705062369</v>
      </c>
      <c r="EO69">
        <v>62.87360286757945</v>
      </c>
      <c r="EP69">
        <v>79.053728974999927</v>
      </c>
      <c r="EQ69">
        <v>74.677544477640367</v>
      </c>
      <c r="ER69">
        <v>76.620347572498162</v>
      </c>
      <c r="ES69">
        <v>71.522287263531467</v>
      </c>
      <c r="ET69">
        <v>79.381336035908944</v>
      </c>
      <c r="EU69">
        <v>62.433909585894767</v>
      </c>
      <c r="EV69">
        <v>75.663098051803928</v>
      </c>
      <c r="EW69">
        <v>69.956406831575961</v>
      </c>
      <c r="EX69">
        <v>82.096451001410799</v>
      </c>
      <c r="EY69">
        <v>82.924640588311931</v>
      </c>
      <c r="EZ69">
        <v>81.659622954227871</v>
      </c>
      <c r="FA69">
        <v>72.690576619228992</v>
      </c>
      <c r="FB69">
        <v>41.195406846100077</v>
      </c>
      <c r="FC69">
        <v>78.042740099034816</v>
      </c>
      <c r="FD69">
        <v>79.051919345063041</v>
      </c>
      <c r="FE69">
        <v>65.852544270816921</v>
      </c>
      <c r="FF69">
        <v>67.634951358394403</v>
      </c>
      <c r="FG69">
        <v>66.796479060843993</v>
      </c>
      <c r="FH69">
        <v>78.533221762250065</v>
      </c>
      <c r="FI69">
        <v>79.141208073127473</v>
      </c>
      <c r="FJ69">
        <v>63.773499546204839</v>
      </c>
      <c r="FK69">
        <v>78.405709425310448</v>
      </c>
      <c r="FL69">
        <v>80.841877238235185</v>
      </c>
      <c r="FM69">
        <v>57.336062880310756</v>
      </c>
      <c r="FN69">
        <v>78.04969973042104</v>
      </c>
      <c r="FO69">
        <v>66.748953398117081</v>
      </c>
      <c r="FP69">
        <v>68.349471745413609</v>
      </c>
      <c r="FQ69">
        <v>76.375026770312658</v>
      </c>
      <c r="FR69">
        <v>83.263692785411422</v>
      </c>
      <c r="FS69">
        <v>65.649132651976544</v>
      </c>
      <c r="FT69">
        <v>80.45194915470266</v>
      </c>
      <c r="FU69">
        <v>74.127381165573468</v>
      </c>
      <c r="FV69">
        <v>61.679455220456283</v>
      </c>
      <c r="FW69">
        <v>70.563263927940426</v>
      </c>
      <c r="FX69">
        <v>72.836794133891729</v>
      </c>
      <c r="FY69">
        <v>77.973182478935769</v>
      </c>
      <c r="FZ69">
        <v>79.558638116437351</v>
      </c>
      <c r="GA69">
        <v>73.9985517291462</v>
      </c>
      <c r="GB69">
        <v>78.616380597964451</v>
      </c>
      <c r="GC69">
        <v>66.655896419736123</v>
      </c>
      <c r="GD69">
        <v>56.191000589689736</v>
      </c>
      <c r="GE69">
        <v>35.338054096824962</v>
      </c>
      <c r="GF69">
        <v>76.632145039425694</v>
      </c>
      <c r="GG69">
        <v>73.670464446988461</v>
      </c>
      <c r="GH69">
        <v>68.919788427296353</v>
      </c>
      <c r="GI69">
        <v>73.071137729039009</v>
      </c>
      <c r="GJ69">
        <v>52.458432629134933</v>
      </c>
      <c r="GK69">
        <v>73.262546638939014</v>
      </c>
      <c r="GL69">
        <v>50.655982037299609</v>
      </c>
      <c r="GM69">
        <v>71.013461890112779</v>
      </c>
      <c r="GN69">
        <v>72.757504621095904</v>
      </c>
      <c r="GO69">
        <v>67.492184023878863</v>
      </c>
      <c r="GP69">
        <v>65.97200009479252</v>
      </c>
      <c r="GQ69">
        <v>62.460533243813444</v>
      </c>
      <c r="GR69">
        <v>72.042398128505027</v>
      </c>
      <c r="GS69">
        <v>68.462765974619359</v>
      </c>
      <c r="GT69">
        <v>66.764659995103557</v>
      </c>
      <c r="GU69">
        <v>69.851151742307565</v>
      </c>
      <c r="GV69">
        <v>61.077251315588256</v>
      </c>
      <c r="GW69">
        <v>76.405444267550678</v>
      </c>
      <c r="GX69">
        <v>69.616787373419896</v>
      </c>
      <c r="GY69">
        <v>70.633116565773804</v>
      </c>
      <c r="GZ69">
        <v>63.249283900151276</v>
      </c>
      <c r="HA69">
        <v>59.531460238833624</v>
      </c>
      <c r="HB69">
        <v>68.780518954822696</v>
      </c>
      <c r="HC69">
        <v>54.928236299539314</v>
      </c>
      <c r="HD69">
        <v>74.441903041532953</v>
      </c>
      <c r="HE69">
        <v>52.640823367022534</v>
      </c>
      <c r="HF69">
        <v>65.317934159031992</v>
      </c>
      <c r="HG69">
        <v>43.95685758208829</v>
      </c>
      <c r="HH69">
        <v>79.892047800481976</v>
      </c>
      <c r="HI69">
        <v>54.173508426071372</v>
      </c>
      <c r="HJ69">
        <v>64.893401868680343</v>
      </c>
      <c r="HK69">
        <v>56.504673319891033</v>
      </c>
      <c r="HL69">
        <v>48.950728710501281</v>
      </c>
      <c r="HM69">
        <v>47.149313358121887</v>
      </c>
      <c r="HN69">
        <v>72.173414971424521</v>
      </c>
      <c r="HO69">
        <v>50.74857710036509</v>
      </c>
      <c r="HP69">
        <v>68.299902560722984</v>
      </c>
      <c r="HQ69">
        <v>70.396518080280472</v>
      </c>
      <c r="HR69">
        <v>66.376187640545538</v>
      </c>
      <c r="HS69">
        <v>33.481577071222908</v>
      </c>
      <c r="HT69">
        <v>36.747390910641052</v>
      </c>
      <c r="HU69">
        <v>64.562201854481827</v>
      </c>
      <c r="HV69">
        <v>57.899097987033066</v>
      </c>
      <c r="HW69">
        <v>62.301510615147549</v>
      </c>
      <c r="HX69">
        <v>58.054631505585888</v>
      </c>
      <c r="HY69">
        <v>40.375046834091854</v>
      </c>
      <c r="HZ69">
        <v>72.124319797152282</v>
      </c>
      <c r="IA69">
        <v>62.407458074439838</v>
      </c>
      <c r="IB69">
        <v>53.827947430447196</v>
      </c>
      <c r="IC69">
        <v>50.130500052539304</v>
      </c>
      <c r="ID69">
        <v>63.541210144787009</v>
      </c>
      <c r="IE69">
        <v>42.335853395164492</v>
      </c>
      <c r="IF69">
        <v>55.001016296014548</v>
      </c>
      <c r="IG69">
        <v>66.259927021323108</v>
      </c>
      <c r="IH69">
        <v>61.876573103562627</v>
      </c>
      <c r="II69">
        <v>68.914969099595936</v>
      </c>
      <c r="IJ69">
        <v>65.49754510413608</v>
      </c>
      <c r="IK69">
        <v>39.353800933260395</v>
      </c>
      <c r="IL69">
        <v>73.781074931302257</v>
      </c>
      <c r="IM69">
        <v>75.642503715583814</v>
      </c>
      <c r="IN69">
        <v>54.934410675478141</v>
      </c>
      <c r="IO69">
        <v>70.964866507509853</v>
      </c>
      <c r="IP69">
        <v>70.321474062346169</v>
      </c>
      <c r="IQ69">
        <v>36.630061466766946</v>
      </c>
      <c r="IR69">
        <v>68.944383929798718</v>
      </c>
      <c r="IS69">
        <v>76.796635149689678</v>
      </c>
      <c r="IT69">
        <v>78.024073692102064</v>
      </c>
      <c r="IU69">
        <v>69.972375776362512</v>
      </c>
      <c r="IV69">
        <v>60.80163202507498</v>
      </c>
      <c r="IW69">
        <v>63.803419919901813</v>
      </c>
      <c r="IX69">
        <v>62.370750280051098</v>
      </c>
      <c r="IY69">
        <v>71.364983195255505</v>
      </c>
      <c r="IZ69">
        <v>70.781996737289361</v>
      </c>
      <c r="JA69">
        <v>57.654039355422107</v>
      </c>
      <c r="JB69">
        <v>64.3022411815667</v>
      </c>
      <c r="JC69">
        <v>66.468047011906918</v>
      </c>
      <c r="JD69">
        <v>68.561446896713633</v>
      </c>
      <c r="JE69">
        <v>69.255981081952413</v>
      </c>
      <c r="JF69">
        <v>67.074460012551029</v>
      </c>
      <c r="JG69">
        <v>62.116446811627249</v>
      </c>
      <c r="JH69">
        <v>76.405159636946905</v>
      </c>
      <c r="JI69">
        <v>60.910166502874738</v>
      </c>
      <c r="JJ69">
        <v>43.000549639901195</v>
      </c>
      <c r="JK69">
        <v>57.594227043337177</v>
      </c>
      <c r="JL69">
        <v>77.73158478275721</v>
      </c>
      <c r="JM69">
        <v>77.904957967881415</v>
      </c>
      <c r="JN69">
        <v>62.649354295734994</v>
      </c>
      <c r="JO69">
        <v>53.756702261101232</v>
      </c>
      <c r="JP69">
        <v>67.678186231052734</v>
      </c>
      <c r="JQ69">
        <v>78.248673999764051</v>
      </c>
      <c r="JR69">
        <v>77.575543332033689</v>
      </c>
      <c r="JS69">
        <v>47.492832364526016</v>
      </c>
      <c r="JT69">
        <v>57.020571643097284</v>
      </c>
      <c r="JU69">
        <v>54.148544446983514</v>
      </c>
      <c r="JV69">
        <v>67.548352010521143</v>
      </c>
      <c r="JW69">
        <v>67.03722984030631</v>
      </c>
      <c r="JX69">
        <v>61.202289930447598</v>
      </c>
      <c r="JY69">
        <v>42.670585424083278</v>
      </c>
      <c r="JZ69">
        <v>61.509464664997125</v>
      </c>
      <c r="KA69">
        <v>69.625611886637813</v>
      </c>
      <c r="KB69">
        <v>53.773728398807862</v>
      </c>
      <c r="KC69">
        <v>39.420847910998759</v>
      </c>
      <c r="KD69">
        <v>59.165209465146461</v>
      </c>
      <c r="KE69">
        <v>48.261019038901047</v>
      </c>
      <c r="KF69">
        <v>57.790528223451155</v>
      </c>
      <c r="KG69">
        <v>71.636530179672846</v>
      </c>
      <c r="KH69">
        <v>81.290232051325617</v>
      </c>
      <c r="KI69">
        <v>69.583125680055417</v>
      </c>
      <c r="KJ69">
        <v>63.316266372414717</v>
      </c>
      <c r="KK69">
        <v>37.623458190419406</v>
      </c>
      <c r="KL69">
        <v>69.755940305330796</v>
      </c>
      <c r="KM69">
        <v>51.969932102961913</v>
      </c>
      <c r="KN69">
        <v>59.002756715014812</v>
      </c>
      <c r="KO69">
        <v>70.805675689439525</v>
      </c>
      <c r="KP69">
        <v>66.788967581834029</v>
      </c>
      <c r="KQ69">
        <v>70.115063863794347</v>
      </c>
      <c r="KR69">
        <v>78.674624939849309</v>
      </c>
      <c r="KS69">
        <v>64.303710427523043</v>
      </c>
      <c r="KT69">
        <v>54.237700577545631</v>
      </c>
      <c r="KU69">
        <v>61.622778146781258</v>
      </c>
      <c r="KV69">
        <v>68.888525618976132</v>
      </c>
      <c r="KW69">
        <v>53.934212449065164</v>
      </c>
      <c r="KX69">
        <v>56.399840207963983</v>
      </c>
      <c r="KY69">
        <v>69.270253881495975</v>
      </c>
      <c r="KZ69">
        <v>64.643454476466701</v>
      </c>
      <c r="LA69">
        <v>44.289116002998938</v>
      </c>
      <c r="LB69">
        <v>56.938925967082589</v>
      </c>
      <c r="LC69">
        <v>43.084493606879469</v>
      </c>
      <c r="LD69">
        <v>65.441616260502883</v>
      </c>
      <c r="LE69">
        <v>56.666899788950509</v>
      </c>
      <c r="LF69">
        <v>72.35743635907437</v>
      </c>
      <c r="LG69">
        <v>57.733673047439062</v>
      </c>
      <c r="LH69">
        <v>64.467113163887433</v>
      </c>
      <c r="LI69">
        <v>67.346522835864505</v>
      </c>
      <c r="LJ69">
        <v>64.630619928162702</v>
      </c>
      <c r="LK69">
        <v>50.533187682698177</v>
      </c>
      <c r="LL69">
        <v>75.474870784970378</v>
      </c>
    </row>
    <row r="70" spans="1:324">
      <c r="A70" s="2">
        <v>0.67708333333333337</v>
      </c>
      <c r="B70">
        <v>71.513178974222342</v>
      </c>
      <c r="C70">
        <v>80.985945283086963</v>
      </c>
      <c r="D70">
        <v>65.779026858709585</v>
      </c>
      <c r="E70">
        <v>70.00966627774406</v>
      </c>
      <c r="F70">
        <v>62.762488863440936</v>
      </c>
      <c r="G70">
        <v>65.054123253351221</v>
      </c>
      <c r="H70">
        <v>72.293150195918088</v>
      </c>
      <c r="I70">
        <v>77.123497835795703</v>
      </c>
      <c r="J70">
        <v>72.441846344452216</v>
      </c>
      <c r="K70">
        <v>64.552972318412714</v>
      </c>
      <c r="L70">
        <v>66.250269516010547</v>
      </c>
      <c r="M70">
        <v>64.198446609775473</v>
      </c>
      <c r="N70">
        <v>77.070455284768201</v>
      </c>
      <c r="O70">
        <v>68.731671713329462</v>
      </c>
      <c r="P70">
        <v>80.119779483880677</v>
      </c>
      <c r="Q70">
        <v>64.990740557775098</v>
      </c>
      <c r="R70">
        <v>83.642390209153902</v>
      </c>
      <c r="S70">
        <v>55.105190481572244</v>
      </c>
      <c r="T70">
        <v>68.535768757134434</v>
      </c>
      <c r="U70">
        <v>67.522186956434595</v>
      </c>
      <c r="V70">
        <v>75.227237425034573</v>
      </c>
      <c r="W70">
        <v>66.517925569771919</v>
      </c>
      <c r="X70">
        <v>65.178496150673027</v>
      </c>
      <c r="Y70">
        <v>77.340221257243556</v>
      </c>
      <c r="Z70">
        <v>52.637620092641633</v>
      </c>
      <c r="AA70">
        <v>75.292565600653163</v>
      </c>
      <c r="AB70">
        <v>67.383445486249954</v>
      </c>
      <c r="AC70">
        <v>67.2325588280613</v>
      </c>
      <c r="AD70">
        <v>71.166717814554389</v>
      </c>
      <c r="AE70">
        <v>59.32002942981007</v>
      </c>
      <c r="AF70">
        <v>71.065260043202514</v>
      </c>
      <c r="AG70">
        <v>68.955003793209343</v>
      </c>
      <c r="AH70">
        <v>80.800534761494589</v>
      </c>
      <c r="AI70">
        <v>58.718296249007764</v>
      </c>
      <c r="AJ70">
        <v>76.714696826866074</v>
      </c>
      <c r="AK70">
        <v>72.347055108073477</v>
      </c>
      <c r="AL70">
        <v>82.087342478300414</v>
      </c>
      <c r="AM70">
        <v>73.738938194952539</v>
      </c>
      <c r="AN70">
        <v>66.55487617136518</v>
      </c>
      <c r="AO70">
        <v>75.571616695890057</v>
      </c>
      <c r="AP70">
        <v>75.826724822175748</v>
      </c>
      <c r="AQ70">
        <v>81.499673154431946</v>
      </c>
      <c r="AR70">
        <v>76.816699874722076</v>
      </c>
      <c r="AS70">
        <v>65.74455324094977</v>
      </c>
      <c r="AT70">
        <v>77.669058946263689</v>
      </c>
      <c r="AU70">
        <v>75.152215240315599</v>
      </c>
      <c r="AV70">
        <v>71.265268004345856</v>
      </c>
      <c r="AW70">
        <v>70.640269614059434</v>
      </c>
      <c r="AX70">
        <v>75.457101878988809</v>
      </c>
      <c r="AY70">
        <v>59.701040392348112</v>
      </c>
      <c r="AZ70">
        <v>73.985560751188245</v>
      </c>
      <c r="BA70">
        <v>76.891058690879262</v>
      </c>
      <c r="BB70">
        <v>75.601156503951103</v>
      </c>
      <c r="BC70">
        <v>64.721308148925459</v>
      </c>
      <c r="BD70">
        <v>55.889511088093499</v>
      </c>
      <c r="BE70">
        <v>74.414303468752806</v>
      </c>
      <c r="BF70">
        <v>73.918291784756946</v>
      </c>
      <c r="BG70">
        <v>77.377396529684461</v>
      </c>
      <c r="BH70">
        <v>71.864265339598461</v>
      </c>
      <c r="BI70">
        <v>69.741950409842687</v>
      </c>
      <c r="BJ70">
        <v>40.734664302787465</v>
      </c>
      <c r="BK70">
        <v>51.967436574226944</v>
      </c>
      <c r="BL70">
        <v>80.144506114814419</v>
      </c>
      <c r="BM70">
        <v>76.230737425070643</v>
      </c>
      <c r="BN70">
        <v>80.772110126192047</v>
      </c>
      <c r="BO70">
        <v>72.703110968630597</v>
      </c>
      <c r="BP70">
        <v>81.331635319384432</v>
      </c>
      <c r="BQ70">
        <v>74.75574657904032</v>
      </c>
      <c r="BR70">
        <v>74.975562519294201</v>
      </c>
      <c r="BS70">
        <v>55.583555653418571</v>
      </c>
      <c r="BT70">
        <v>61.931007202775014</v>
      </c>
      <c r="BU70">
        <v>66.166036771767978</v>
      </c>
      <c r="BV70">
        <v>38.125570872001546</v>
      </c>
      <c r="BW70">
        <v>74.01534620671373</v>
      </c>
      <c r="BX70">
        <v>71.005491038858864</v>
      </c>
      <c r="BY70">
        <v>38.601472125483248</v>
      </c>
      <c r="BZ70">
        <v>75.303401151601477</v>
      </c>
      <c r="CA70">
        <v>76.037313845376701</v>
      </c>
      <c r="CB70">
        <v>65.181349207677968</v>
      </c>
      <c r="CC70">
        <v>72.338251667795248</v>
      </c>
      <c r="CD70">
        <v>73.98202307520026</v>
      </c>
      <c r="CE70">
        <v>57.340394133648246</v>
      </c>
      <c r="CF70">
        <v>71.06732117530926</v>
      </c>
      <c r="CG70">
        <v>72.427110819171986</v>
      </c>
      <c r="CH70">
        <v>72.035642235109677</v>
      </c>
      <c r="CI70">
        <v>79.887773777272969</v>
      </c>
      <c r="CJ70">
        <v>63.564940995736919</v>
      </c>
      <c r="CK70">
        <v>70.984193348155983</v>
      </c>
      <c r="CL70">
        <v>76.463968618386659</v>
      </c>
      <c r="CM70">
        <v>76.435962365463595</v>
      </c>
      <c r="CN70">
        <v>66.318361871933988</v>
      </c>
      <c r="CO70">
        <v>73.06532317491272</v>
      </c>
      <c r="CP70">
        <v>71.155643368331283</v>
      </c>
      <c r="CQ70">
        <v>41.351984620452356</v>
      </c>
      <c r="CR70">
        <v>80.222828154244453</v>
      </c>
      <c r="CS70">
        <v>76.887287686437702</v>
      </c>
      <c r="CT70">
        <v>76.628533251613092</v>
      </c>
      <c r="CU70">
        <v>77.8114131110203</v>
      </c>
      <c r="CV70">
        <v>75.704310229495633</v>
      </c>
      <c r="CW70">
        <v>78.745440399670514</v>
      </c>
      <c r="CX70">
        <v>79.100173050789948</v>
      </c>
      <c r="CY70">
        <v>75.865793411685374</v>
      </c>
      <c r="CZ70">
        <v>82.250280074167364</v>
      </c>
      <c r="DA70">
        <v>79.530093025235374</v>
      </c>
      <c r="DB70">
        <v>76.213144074767143</v>
      </c>
      <c r="DC70">
        <v>79.67093626405773</v>
      </c>
      <c r="DD70">
        <v>73.920569293592195</v>
      </c>
      <c r="DE70">
        <v>74.807587176974366</v>
      </c>
      <c r="DF70">
        <v>77.725859373882173</v>
      </c>
      <c r="DG70">
        <v>77.578624006910644</v>
      </c>
      <c r="DH70">
        <v>78.092979336690959</v>
      </c>
      <c r="DI70">
        <v>73.780353950201842</v>
      </c>
      <c r="DJ70">
        <v>73.445150512454759</v>
      </c>
      <c r="DK70">
        <v>77.024064769054263</v>
      </c>
      <c r="DL70">
        <v>81.107392248423409</v>
      </c>
      <c r="DM70">
        <v>75.264204071526407</v>
      </c>
      <c r="DN70">
        <v>83.869758394353653</v>
      </c>
      <c r="DO70">
        <v>79.042768702705033</v>
      </c>
      <c r="DP70">
        <v>82.619555695062701</v>
      </c>
      <c r="DQ70">
        <v>76.018698393952818</v>
      </c>
      <c r="DR70">
        <v>68.472685313670084</v>
      </c>
      <c r="DS70">
        <v>79.074301979830608</v>
      </c>
      <c r="DT70">
        <v>82.027662622203223</v>
      </c>
      <c r="DU70">
        <v>77.45867354913851</v>
      </c>
      <c r="DV70">
        <v>72.715057586291508</v>
      </c>
      <c r="DW70">
        <v>79.88544427657466</v>
      </c>
      <c r="DX70">
        <v>82.303892164563194</v>
      </c>
      <c r="DY70">
        <v>70.651162356873741</v>
      </c>
      <c r="DZ70">
        <v>83.330382784659776</v>
      </c>
      <c r="EA70">
        <v>81.815234834055033</v>
      </c>
      <c r="EB70">
        <v>25.879653603171075</v>
      </c>
      <c r="EC70">
        <v>72.924408645474642</v>
      </c>
      <c r="ED70">
        <v>69.911253954937663</v>
      </c>
      <c r="EE70">
        <v>77.290661385626009</v>
      </c>
      <c r="EF70">
        <v>72.899424852724778</v>
      </c>
      <c r="EG70">
        <v>83.549019364568409</v>
      </c>
      <c r="EH70">
        <v>79.608231257722224</v>
      </c>
      <c r="EI70">
        <v>77.610719991190663</v>
      </c>
      <c r="EJ70">
        <v>84.36049024360581</v>
      </c>
      <c r="EK70">
        <v>68.777163440729282</v>
      </c>
      <c r="EL70">
        <v>80.587724349954584</v>
      </c>
      <c r="EM70">
        <v>77.92497315313615</v>
      </c>
      <c r="EN70">
        <v>72.121425361751136</v>
      </c>
      <c r="EO70">
        <v>65.419287809627363</v>
      </c>
      <c r="EP70">
        <v>80.273002483234251</v>
      </c>
      <c r="EQ70">
        <v>75.519662780862333</v>
      </c>
      <c r="ER70">
        <v>76.928882463872824</v>
      </c>
      <c r="ES70">
        <v>73.215979389846552</v>
      </c>
      <c r="ET70">
        <v>77.777017540600227</v>
      </c>
      <c r="EU70">
        <v>65.47699910675567</v>
      </c>
      <c r="EV70">
        <v>75.776429120787697</v>
      </c>
      <c r="EW70">
        <v>70.50865949089436</v>
      </c>
      <c r="EX70">
        <v>81.999596959333502</v>
      </c>
      <c r="EY70">
        <v>82.957982164739846</v>
      </c>
      <c r="EZ70">
        <v>81.475170963828262</v>
      </c>
      <c r="FA70">
        <v>74.062694825634992</v>
      </c>
      <c r="FB70">
        <v>41.207974827983598</v>
      </c>
      <c r="FC70">
        <v>78.836496715062793</v>
      </c>
      <c r="FD70">
        <v>80.098443362401525</v>
      </c>
      <c r="FE70">
        <v>66.24389815185701</v>
      </c>
      <c r="FF70">
        <v>68.798439805627964</v>
      </c>
      <c r="FG70">
        <v>67.40171074763029</v>
      </c>
      <c r="FH70">
        <v>77.13148049596181</v>
      </c>
      <c r="FI70">
        <v>79.265043848208208</v>
      </c>
      <c r="FJ70">
        <v>63.828391568807383</v>
      </c>
      <c r="FK70">
        <v>79.307685317465712</v>
      </c>
      <c r="FL70">
        <v>80.932577643143318</v>
      </c>
      <c r="FM70">
        <v>56.921519503108584</v>
      </c>
      <c r="FN70">
        <v>78.114775233224549</v>
      </c>
      <c r="FO70">
        <v>67.490873140269912</v>
      </c>
      <c r="FP70">
        <v>67.933238516934551</v>
      </c>
      <c r="FQ70">
        <v>76.6676036742832</v>
      </c>
      <c r="FR70">
        <v>83.016036293726927</v>
      </c>
      <c r="FS70">
        <v>66.454471948863713</v>
      </c>
      <c r="FT70">
        <v>80.650237215126381</v>
      </c>
      <c r="FU70">
        <v>75.11296464910491</v>
      </c>
      <c r="FV70">
        <v>62.879167143860428</v>
      </c>
      <c r="FW70">
        <v>70.481531702289217</v>
      </c>
      <c r="FX70">
        <v>72.803985485774263</v>
      </c>
      <c r="FY70">
        <v>78.006639745155809</v>
      </c>
      <c r="FZ70">
        <v>80.081368749302825</v>
      </c>
      <c r="GA70">
        <v>73.362559092926304</v>
      </c>
      <c r="GB70">
        <v>78.656461434696524</v>
      </c>
      <c r="GC70">
        <v>67.34601911774682</v>
      </c>
      <c r="GD70">
        <v>56.631075191563106</v>
      </c>
      <c r="GE70">
        <v>37.308378184535634</v>
      </c>
      <c r="GF70">
        <v>76.419605294913381</v>
      </c>
      <c r="GG70">
        <v>74.254529074184077</v>
      </c>
      <c r="GH70">
        <v>69.283442710451041</v>
      </c>
      <c r="GI70">
        <v>72.867750368789345</v>
      </c>
      <c r="GJ70">
        <v>54.366827791129083</v>
      </c>
      <c r="GK70">
        <v>74.418288328004323</v>
      </c>
      <c r="GL70">
        <v>52.677663547696753</v>
      </c>
      <c r="GM70">
        <v>71.02977882108263</v>
      </c>
      <c r="GN70">
        <v>71.390256729778613</v>
      </c>
      <c r="GO70">
        <v>67.847272006763887</v>
      </c>
      <c r="GP70">
        <v>66.938454605181917</v>
      </c>
      <c r="GQ70">
        <v>62.606998893592667</v>
      </c>
      <c r="GR70">
        <v>72.301715353391288</v>
      </c>
      <c r="GS70">
        <v>69.20520619970938</v>
      </c>
      <c r="GT70">
        <v>67.333381330616092</v>
      </c>
      <c r="GU70">
        <v>69.85087332475068</v>
      </c>
      <c r="GV70">
        <v>61.681828735072216</v>
      </c>
      <c r="GW70">
        <v>76.230821200660699</v>
      </c>
      <c r="GX70">
        <v>69.637608395713215</v>
      </c>
      <c r="GY70">
        <v>71.433547929146982</v>
      </c>
      <c r="GZ70">
        <v>62.985894277888342</v>
      </c>
      <c r="HA70">
        <v>59.502955632638731</v>
      </c>
      <c r="HB70">
        <v>69.152991354231304</v>
      </c>
      <c r="HC70">
        <v>55.937350651518813</v>
      </c>
      <c r="HD70">
        <v>75.650848897522962</v>
      </c>
      <c r="HE70">
        <v>53.381062851235185</v>
      </c>
      <c r="HF70">
        <v>65.25971829714571</v>
      </c>
      <c r="HG70">
        <v>43.965923523871894</v>
      </c>
      <c r="HH70">
        <v>80.407556892545784</v>
      </c>
      <c r="HI70">
        <v>54.172530501160296</v>
      </c>
      <c r="HJ70">
        <v>64.884920542335948</v>
      </c>
      <c r="HK70">
        <v>56.185637722265724</v>
      </c>
      <c r="HL70">
        <v>49.405061023419819</v>
      </c>
      <c r="HM70">
        <v>47.330801922368011</v>
      </c>
      <c r="HN70">
        <v>71.410547716453365</v>
      </c>
      <c r="HO70">
        <v>51.510038179266274</v>
      </c>
      <c r="HP70">
        <v>68.790361783487199</v>
      </c>
      <c r="HQ70">
        <v>69.931843666553064</v>
      </c>
      <c r="HR70">
        <v>67.76217367635428</v>
      </c>
      <c r="HS70">
        <v>36.344023096087305</v>
      </c>
      <c r="HT70">
        <v>37.013662305246612</v>
      </c>
      <c r="HU70">
        <v>65.694605633367402</v>
      </c>
      <c r="HV70">
        <v>59.072945763044935</v>
      </c>
      <c r="HW70">
        <v>63.875776049528987</v>
      </c>
      <c r="HX70">
        <v>59.111417908121787</v>
      </c>
      <c r="HY70">
        <v>42.710622767165532</v>
      </c>
      <c r="HZ70">
        <v>71.252115937011524</v>
      </c>
      <c r="IA70">
        <v>62.940170292483714</v>
      </c>
      <c r="IB70">
        <v>54.391975512219595</v>
      </c>
      <c r="IC70">
        <v>49.947961096397613</v>
      </c>
      <c r="ID70">
        <v>63.63299872930687</v>
      </c>
      <c r="IE70">
        <v>43.617174116964904</v>
      </c>
      <c r="IF70">
        <v>55.262924510793944</v>
      </c>
      <c r="IG70">
        <v>68.060480986706878</v>
      </c>
      <c r="IH70">
        <v>61.957435090248467</v>
      </c>
      <c r="II70">
        <v>69.742034781323696</v>
      </c>
      <c r="IJ70">
        <v>66.512534360097547</v>
      </c>
      <c r="IK70">
        <v>39.511468482220657</v>
      </c>
      <c r="IL70">
        <v>75.142401246395067</v>
      </c>
      <c r="IM70">
        <v>74.67848764730698</v>
      </c>
      <c r="IN70">
        <v>55.17056025653303</v>
      </c>
      <c r="IO70">
        <v>71.315477069774857</v>
      </c>
      <c r="IP70">
        <v>70.997138947668859</v>
      </c>
      <c r="IQ70">
        <v>36.865461101603266</v>
      </c>
      <c r="IR70">
        <v>70.306328757631604</v>
      </c>
      <c r="IS70">
        <v>77.245060046048891</v>
      </c>
      <c r="IT70">
        <v>78.052466511919704</v>
      </c>
      <c r="IU70">
        <v>69.868498529636284</v>
      </c>
      <c r="IV70">
        <v>60.865249891538198</v>
      </c>
      <c r="IW70">
        <v>63.767184344148333</v>
      </c>
      <c r="IX70">
        <v>64.634321601036845</v>
      </c>
      <c r="IY70">
        <v>71.236633587539998</v>
      </c>
      <c r="IZ70">
        <v>72.180738954909543</v>
      </c>
      <c r="JA70">
        <v>59.669953884907741</v>
      </c>
      <c r="JB70">
        <v>65.4002846215582</v>
      </c>
      <c r="JC70">
        <v>67.313421012973976</v>
      </c>
      <c r="JD70">
        <v>68.039609407975306</v>
      </c>
      <c r="JE70">
        <v>69.508087152700085</v>
      </c>
      <c r="JF70">
        <v>66.744145421318549</v>
      </c>
      <c r="JG70">
        <v>63.428730502978567</v>
      </c>
      <c r="JH70">
        <v>75.162635147140037</v>
      </c>
      <c r="JI70">
        <v>60.787646867699628</v>
      </c>
      <c r="JJ70">
        <v>43.323462386417276</v>
      </c>
      <c r="JK70">
        <v>57.641490205147406</v>
      </c>
      <c r="JL70">
        <v>78.145065805757142</v>
      </c>
      <c r="JM70">
        <v>77.647475475764423</v>
      </c>
      <c r="JN70">
        <v>64.62916948062211</v>
      </c>
      <c r="JO70">
        <v>52.96478873967304</v>
      </c>
      <c r="JP70">
        <v>67.28218181892511</v>
      </c>
      <c r="JQ70">
        <v>78.495890583219804</v>
      </c>
      <c r="JR70">
        <v>77.115772973621702</v>
      </c>
      <c r="JS70">
        <v>48.459117016260535</v>
      </c>
      <c r="JT70">
        <v>56.01612869324093</v>
      </c>
      <c r="JU70">
        <v>54.718120939400364</v>
      </c>
      <c r="JV70">
        <v>68.037022535856224</v>
      </c>
      <c r="JW70">
        <v>67.193207307969459</v>
      </c>
      <c r="JX70">
        <v>64.793865908202548</v>
      </c>
      <c r="JY70">
        <v>44.415649266704428</v>
      </c>
      <c r="JZ70">
        <v>62.048895123786821</v>
      </c>
      <c r="KA70">
        <v>69.970242803001369</v>
      </c>
      <c r="KB70">
        <v>55.822669251697242</v>
      </c>
      <c r="KC70">
        <v>40.076537726701069</v>
      </c>
      <c r="KD70">
        <v>60.967746024725514</v>
      </c>
      <c r="KE70">
        <v>50.651183772057031</v>
      </c>
      <c r="KF70">
        <v>58.225777234263511</v>
      </c>
      <c r="KG70">
        <v>71.707284988110871</v>
      </c>
      <c r="KH70">
        <v>80.888511091561881</v>
      </c>
      <c r="KI70">
        <v>69.656030085338344</v>
      </c>
      <c r="KJ70">
        <v>63.406108572438605</v>
      </c>
      <c r="KK70">
        <v>37.605367548881262</v>
      </c>
      <c r="KL70">
        <v>71.744757392188049</v>
      </c>
      <c r="KM70">
        <v>51.971367792620029</v>
      </c>
      <c r="KN70">
        <v>58.969709629094659</v>
      </c>
      <c r="KO70">
        <v>71.729633881026672</v>
      </c>
      <c r="KP70">
        <v>66.321648746042342</v>
      </c>
      <c r="KQ70">
        <v>70.419428185016002</v>
      </c>
      <c r="KR70">
        <v>78.66972564123688</v>
      </c>
      <c r="KS70">
        <v>64.310746688369676</v>
      </c>
      <c r="KT70">
        <v>55.209604690992563</v>
      </c>
      <c r="KU70">
        <v>62.52598040955003</v>
      </c>
      <c r="KV70">
        <v>69.435563817067418</v>
      </c>
      <c r="KW70">
        <v>54.329091023919233</v>
      </c>
      <c r="KX70">
        <v>57.006254446553264</v>
      </c>
      <c r="KY70">
        <v>69.963290407050522</v>
      </c>
      <c r="KZ70">
        <v>63.913363498529328</v>
      </c>
      <c r="LA70">
        <v>44.243606786471609</v>
      </c>
      <c r="LB70">
        <v>56.803055073909938</v>
      </c>
      <c r="LC70">
        <v>43.673090802451284</v>
      </c>
      <c r="LD70">
        <v>65.742711380115338</v>
      </c>
      <c r="LE70">
        <v>56.663180945397606</v>
      </c>
      <c r="LF70">
        <v>72.535028339510234</v>
      </c>
      <c r="LG70">
        <v>59.269748750052599</v>
      </c>
      <c r="LH70">
        <v>65.201763671864327</v>
      </c>
      <c r="LI70">
        <v>67.349191558925753</v>
      </c>
      <c r="LJ70">
        <v>66.534726818438457</v>
      </c>
      <c r="LK70">
        <v>50.625360772736897</v>
      </c>
      <c r="LL70">
        <v>76.154915538542738</v>
      </c>
    </row>
    <row r="71" spans="1:324">
      <c r="A71" s="2">
        <v>0.6875</v>
      </c>
      <c r="B71">
        <v>72.388689109914793</v>
      </c>
      <c r="C71">
        <v>80.962889169933618</v>
      </c>
      <c r="D71">
        <v>65.99002170560108</v>
      </c>
      <c r="E71">
        <v>70.464199330703053</v>
      </c>
      <c r="F71">
        <v>63.289874096867152</v>
      </c>
      <c r="G71">
        <v>66.076743384100041</v>
      </c>
      <c r="H71">
        <v>71.320851186619294</v>
      </c>
      <c r="I71">
        <v>76.709157743355291</v>
      </c>
      <c r="J71">
        <v>72.730260211799632</v>
      </c>
      <c r="K71">
        <v>64.698507852134611</v>
      </c>
      <c r="L71">
        <v>65.970502640144019</v>
      </c>
      <c r="M71">
        <v>65.097494955132746</v>
      </c>
      <c r="N71">
        <v>74.580489838276804</v>
      </c>
      <c r="O71">
        <v>69.345194543053836</v>
      </c>
      <c r="P71">
        <v>80.161109119728309</v>
      </c>
      <c r="Q71">
        <v>64.132385540911869</v>
      </c>
      <c r="R71">
        <v>83.505542769877692</v>
      </c>
      <c r="S71">
        <v>55.207713167787965</v>
      </c>
      <c r="T71">
        <v>69.322821942174215</v>
      </c>
      <c r="U71">
        <v>67.77723758883694</v>
      </c>
      <c r="V71">
        <v>75.237421298531487</v>
      </c>
      <c r="W71">
        <v>66.482252438060456</v>
      </c>
      <c r="X71">
        <v>67.462323368442966</v>
      </c>
      <c r="Y71">
        <v>77.369976713310876</v>
      </c>
      <c r="Z71">
        <v>53.304427725062872</v>
      </c>
      <c r="AA71">
        <v>75.550182354567013</v>
      </c>
      <c r="AB71">
        <v>67.658381793968559</v>
      </c>
      <c r="AC71">
        <v>69.455582982638447</v>
      </c>
      <c r="AD71">
        <v>71.196330723113505</v>
      </c>
      <c r="AE71">
        <v>59.476577622744507</v>
      </c>
      <c r="AF71">
        <v>71.871344083233765</v>
      </c>
      <c r="AG71">
        <v>68.791249400043924</v>
      </c>
      <c r="AH71">
        <v>80.679193505735</v>
      </c>
      <c r="AI71">
        <v>59.067944298436082</v>
      </c>
      <c r="AJ71">
        <v>78.455243812852174</v>
      </c>
      <c r="AK71">
        <v>74.000196144268131</v>
      </c>
      <c r="AL71">
        <v>82.507943322471377</v>
      </c>
      <c r="AM71">
        <v>73.83583861588474</v>
      </c>
      <c r="AN71">
        <v>66.317885987592348</v>
      </c>
      <c r="AO71">
        <v>76.376307418948372</v>
      </c>
      <c r="AP71">
        <v>75.421503652500405</v>
      </c>
      <c r="AQ71">
        <v>81.789620826243592</v>
      </c>
      <c r="AR71">
        <v>76.997542247147138</v>
      </c>
      <c r="AS71">
        <v>69.744336243413755</v>
      </c>
      <c r="AT71">
        <v>77.69117623293117</v>
      </c>
      <c r="AU71">
        <v>75.157871547206838</v>
      </c>
      <c r="AV71">
        <v>71.191839430962887</v>
      </c>
      <c r="AW71">
        <v>72.022332360406168</v>
      </c>
      <c r="AX71">
        <v>75.962958476459448</v>
      </c>
      <c r="AY71">
        <v>63.54860450216875</v>
      </c>
      <c r="AZ71">
        <v>73.985348066275847</v>
      </c>
      <c r="BA71">
        <v>78.163959830997172</v>
      </c>
      <c r="BB71">
        <v>75.585851343541819</v>
      </c>
      <c r="BC71">
        <v>65.748051653234612</v>
      </c>
      <c r="BD71">
        <v>56.614239116496087</v>
      </c>
      <c r="BE71">
        <v>75.400742961748577</v>
      </c>
      <c r="BF71">
        <v>75.729834391907573</v>
      </c>
      <c r="BG71">
        <v>77.692911124912655</v>
      </c>
      <c r="BH71">
        <v>72.164190382730297</v>
      </c>
      <c r="BI71">
        <v>70.453013830773642</v>
      </c>
      <c r="BJ71">
        <v>47.53397552932627</v>
      </c>
      <c r="BK71">
        <v>51.994625764712765</v>
      </c>
      <c r="BL71">
        <v>80.380781940416313</v>
      </c>
      <c r="BM71">
        <v>76.803332276140068</v>
      </c>
      <c r="BN71">
        <v>81.536817289134618</v>
      </c>
      <c r="BO71">
        <v>73.45140089940007</v>
      </c>
      <c r="BP71">
        <v>82.087704100656708</v>
      </c>
      <c r="BQ71">
        <v>76.231308520919171</v>
      </c>
      <c r="BR71">
        <v>74.919759203785645</v>
      </c>
      <c r="BS71">
        <v>55.913826629041317</v>
      </c>
      <c r="BT71">
        <v>62.549267888784676</v>
      </c>
      <c r="BU71">
        <v>66.281492606140233</v>
      </c>
      <c r="BV71">
        <v>38.68495411709263</v>
      </c>
      <c r="BW71">
        <v>74.787386510668142</v>
      </c>
      <c r="BX71">
        <v>70.971288899694756</v>
      </c>
      <c r="BY71">
        <v>40.050168170869249</v>
      </c>
      <c r="BZ71">
        <v>76.524217075459561</v>
      </c>
      <c r="CA71">
        <v>76.067438990156901</v>
      </c>
      <c r="CB71">
        <v>65.725179074434266</v>
      </c>
      <c r="CC71">
        <v>72.945963014649834</v>
      </c>
      <c r="CD71">
        <v>73.957259709077562</v>
      </c>
      <c r="CE71">
        <v>57.194968270711477</v>
      </c>
      <c r="CF71">
        <v>72.400607225422021</v>
      </c>
      <c r="CG71">
        <v>72.680144861017055</v>
      </c>
      <c r="CH71">
        <v>71.945781704607839</v>
      </c>
      <c r="CI71">
        <v>80.076172517538012</v>
      </c>
      <c r="CJ71">
        <v>66.293166799142853</v>
      </c>
      <c r="CK71">
        <v>70.92926118579544</v>
      </c>
      <c r="CL71">
        <v>76.507015925386085</v>
      </c>
      <c r="CM71">
        <v>77.25038815418084</v>
      </c>
      <c r="CN71">
        <v>67.401033457298993</v>
      </c>
      <c r="CO71">
        <v>73.781514798490861</v>
      </c>
      <c r="CP71">
        <v>71.432428938499797</v>
      </c>
      <c r="CQ71">
        <v>43.814784000056463</v>
      </c>
      <c r="CR71">
        <v>80.727894578868643</v>
      </c>
      <c r="CS71">
        <v>77.043547024731623</v>
      </c>
      <c r="CT71">
        <v>77.820478757458972</v>
      </c>
      <c r="CU71">
        <v>78.289318441192052</v>
      </c>
      <c r="CV71">
        <v>76.700135426015862</v>
      </c>
      <c r="CW71">
        <v>80.040805197123248</v>
      </c>
      <c r="CX71">
        <v>79.006607366939093</v>
      </c>
      <c r="CY71">
        <v>75.991080044215025</v>
      </c>
      <c r="CZ71">
        <v>82.043944905909157</v>
      </c>
      <c r="DA71">
        <v>80.874469363128526</v>
      </c>
      <c r="DB71">
        <v>76.798025260250071</v>
      </c>
      <c r="DC71">
        <v>79.867979842865537</v>
      </c>
      <c r="DD71">
        <v>73.141604282186307</v>
      </c>
      <c r="DE71">
        <v>76.620388322563997</v>
      </c>
      <c r="DF71">
        <v>79.123576499669781</v>
      </c>
      <c r="DG71">
        <v>77.688596175905772</v>
      </c>
      <c r="DH71">
        <v>78.175414432452655</v>
      </c>
      <c r="DI71">
        <v>73.725090644318058</v>
      </c>
      <c r="DJ71">
        <v>73.43623266786787</v>
      </c>
      <c r="DK71">
        <v>78.510852252483133</v>
      </c>
      <c r="DL71">
        <v>81.169254121661538</v>
      </c>
      <c r="DM71">
        <v>75.705748042207659</v>
      </c>
      <c r="DN71">
        <v>84.0834569995354</v>
      </c>
      <c r="DO71">
        <v>79.156616787429186</v>
      </c>
      <c r="DP71">
        <v>83.006276800455296</v>
      </c>
      <c r="DQ71">
        <v>75.902510107371356</v>
      </c>
      <c r="DR71">
        <v>71.205116959520183</v>
      </c>
      <c r="DS71">
        <v>79.408994393949627</v>
      </c>
      <c r="DT71">
        <v>81.2038738969365</v>
      </c>
      <c r="DU71">
        <v>77.963097759579412</v>
      </c>
      <c r="DV71">
        <v>73.37044218202729</v>
      </c>
      <c r="DW71">
        <v>80.276171869528909</v>
      </c>
      <c r="DX71">
        <v>82.299146897499853</v>
      </c>
      <c r="DY71">
        <v>71.77042714059219</v>
      </c>
      <c r="DZ71">
        <v>83.540912051673317</v>
      </c>
      <c r="EA71">
        <v>81.8194075360298</v>
      </c>
      <c r="EB71">
        <v>27.972776160810085</v>
      </c>
      <c r="EC71">
        <v>74.470028208460079</v>
      </c>
      <c r="ED71">
        <v>70.609351819299775</v>
      </c>
      <c r="EE71">
        <v>76.955768564810057</v>
      </c>
      <c r="EF71">
        <v>76.116596042498273</v>
      </c>
      <c r="EG71">
        <v>83.632811229296976</v>
      </c>
      <c r="EH71">
        <v>79.994636228525181</v>
      </c>
      <c r="EI71">
        <v>77.518642742197258</v>
      </c>
      <c r="EJ71">
        <v>83.839018948962888</v>
      </c>
      <c r="EK71">
        <v>68.710889955316873</v>
      </c>
      <c r="EL71">
        <v>80.949599090995235</v>
      </c>
      <c r="EM71">
        <v>77.105665455484043</v>
      </c>
      <c r="EN71">
        <v>72.191773672878583</v>
      </c>
      <c r="EO71">
        <v>67.96497275167529</v>
      </c>
      <c r="EP71">
        <v>81.49227599146856</v>
      </c>
      <c r="EQ71">
        <v>76.361781084084313</v>
      </c>
      <c r="ER71">
        <v>77.237417355247501</v>
      </c>
      <c r="ES71">
        <v>74.909671516161637</v>
      </c>
      <c r="ET71">
        <v>76.172699045291509</v>
      </c>
      <c r="EU71">
        <v>68.520088627616587</v>
      </c>
      <c r="EV71">
        <v>75.889760189771479</v>
      </c>
      <c r="EW71">
        <v>71.060912150212758</v>
      </c>
      <c r="EX71">
        <v>81.902742917256205</v>
      </c>
      <c r="EY71">
        <v>82.991323741167761</v>
      </c>
      <c r="EZ71">
        <v>81.290718973428639</v>
      </c>
      <c r="FA71">
        <v>75.434813032040978</v>
      </c>
      <c r="FB71">
        <v>41.220542809867119</v>
      </c>
      <c r="FC71">
        <v>79.630253331090756</v>
      </c>
      <c r="FD71">
        <v>81.144967379740024</v>
      </c>
      <c r="FE71">
        <v>66.635252032897085</v>
      </c>
      <c r="FF71">
        <v>69.961928252861526</v>
      </c>
      <c r="FG71">
        <v>68.006942434416572</v>
      </c>
      <c r="FH71">
        <v>75.729739229673555</v>
      </c>
      <c r="FI71">
        <v>79.388879623288943</v>
      </c>
      <c r="FJ71">
        <v>63.883283591409935</v>
      </c>
      <c r="FK71">
        <v>80.20966120962099</v>
      </c>
      <c r="FL71">
        <v>81.023278048051466</v>
      </c>
      <c r="FM71">
        <v>56.506976125906419</v>
      </c>
      <c r="FN71">
        <v>78.179850736028072</v>
      </c>
      <c r="FO71">
        <v>68.232792882422743</v>
      </c>
      <c r="FP71">
        <v>67.517005288455479</v>
      </c>
      <c r="FQ71">
        <v>76.960180578253741</v>
      </c>
      <c r="FR71">
        <v>82.768379802042418</v>
      </c>
      <c r="FS71">
        <v>67.259811245750882</v>
      </c>
      <c r="FT71">
        <v>80.848525275550116</v>
      </c>
      <c r="FU71">
        <v>76.098548132636353</v>
      </c>
      <c r="FV71">
        <v>64.078879067264566</v>
      </c>
      <c r="FW71">
        <v>70.399799476638023</v>
      </c>
      <c r="FX71">
        <v>72.771176837656782</v>
      </c>
      <c r="FY71">
        <v>78.040097011375863</v>
      </c>
      <c r="FZ71">
        <v>80.6040993821683</v>
      </c>
      <c r="GA71">
        <v>72.726566456706408</v>
      </c>
      <c r="GB71">
        <v>78.696542271428598</v>
      </c>
      <c r="GC71">
        <v>68.036141815757503</v>
      </c>
      <c r="GD71">
        <v>57.071149793436483</v>
      </c>
      <c r="GE71">
        <v>39.278702272246306</v>
      </c>
      <c r="GF71">
        <v>76.207065550401083</v>
      </c>
      <c r="GG71">
        <v>74.838593701379679</v>
      </c>
      <c r="GH71">
        <v>69.647096993605714</v>
      </c>
      <c r="GI71">
        <v>72.664363008539681</v>
      </c>
      <c r="GJ71">
        <v>56.275222953123226</v>
      </c>
      <c r="GK71">
        <v>75.574030017069632</v>
      </c>
      <c r="GL71">
        <v>54.699345058093897</v>
      </c>
      <c r="GM71">
        <v>71.04609575205248</v>
      </c>
      <c r="GN71">
        <v>70.023008838461323</v>
      </c>
      <c r="GO71">
        <v>68.202359989648897</v>
      </c>
      <c r="GP71">
        <v>67.904909115571314</v>
      </c>
      <c r="GQ71">
        <v>62.753464543371898</v>
      </c>
      <c r="GR71">
        <v>72.561032578277562</v>
      </c>
      <c r="GS71">
        <v>69.947646424799402</v>
      </c>
      <c r="GT71">
        <v>67.902102666128627</v>
      </c>
      <c r="GU71">
        <v>69.850594907193781</v>
      </c>
      <c r="GV71">
        <v>62.286406154556182</v>
      </c>
      <c r="GW71">
        <v>76.056198133770735</v>
      </c>
      <c r="GX71">
        <v>69.658429418006534</v>
      </c>
      <c r="GY71">
        <v>72.233979292520161</v>
      </c>
      <c r="GZ71">
        <v>62.722504655625414</v>
      </c>
      <c r="HA71">
        <v>59.474451026443845</v>
      </c>
      <c r="HB71">
        <v>69.525463753639926</v>
      </c>
      <c r="HC71">
        <v>56.946465003498318</v>
      </c>
      <c r="HD71">
        <v>76.859794753512972</v>
      </c>
      <c r="HE71">
        <v>54.12130233544783</v>
      </c>
      <c r="HF71">
        <v>65.201502435259414</v>
      </c>
      <c r="HG71">
        <v>43.974989465655497</v>
      </c>
      <c r="HH71">
        <v>80.923065984609593</v>
      </c>
      <c r="HI71">
        <v>54.171552576249226</v>
      </c>
      <c r="HJ71">
        <v>64.876439215991539</v>
      </c>
      <c r="HK71">
        <v>55.866602124640416</v>
      </c>
      <c r="HL71">
        <v>49.859393336338364</v>
      </c>
      <c r="HM71">
        <v>47.512290486614134</v>
      </c>
      <c r="HN71">
        <v>70.64768046148221</v>
      </c>
      <c r="HO71">
        <v>52.271499258167452</v>
      </c>
      <c r="HP71">
        <v>69.280821006251415</v>
      </c>
      <c r="HQ71">
        <v>69.467169252825656</v>
      </c>
      <c r="HR71">
        <v>69.148159712163036</v>
      </c>
      <c r="HS71">
        <v>39.206469120951709</v>
      </c>
      <c r="HT71">
        <v>37.279933699852165</v>
      </c>
      <c r="HU71">
        <v>66.827009412252963</v>
      </c>
      <c r="HV71">
        <v>60.24679353905681</v>
      </c>
      <c r="HW71">
        <v>65.450041483910425</v>
      </c>
      <c r="HX71">
        <v>60.168204310657693</v>
      </c>
      <c r="HY71">
        <v>45.046198700239202</v>
      </c>
      <c r="HZ71">
        <v>70.379912076870781</v>
      </c>
      <c r="IA71">
        <v>63.472882510527583</v>
      </c>
      <c r="IB71">
        <v>54.956003593991987</v>
      </c>
      <c r="IC71">
        <v>49.765422140255922</v>
      </c>
      <c r="ID71">
        <v>63.724787313826724</v>
      </c>
      <c r="IE71">
        <v>44.898494838765323</v>
      </c>
      <c r="IF71">
        <v>55.524832725573333</v>
      </c>
      <c r="IG71">
        <v>69.861034952090662</v>
      </c>
      <c r="IH71">
        <v>62.038297076934313</v>
      </c>
      <c r="II71">
        <v>70.56910046305147</v>
      </c>
      <c r="IJ71">
        <v>67.527523616059028</v>
      </c>
      <c r="IK71">
        <v>39.669136031180919</v>
      </c>
      <c r="IL71">
        <v>76.503727561487892</v>
      </c>
      <c r="IM71">
        <v>73.714471579030146</v>
      </c>
      <c r="IN71">
        <v>55.406709837587918</v>
      </c>
      <c r="IO71">
        <v>71.666087632039861</v>
      </c>
      <c r="IP71">
        <v>71.672803832991548</v>
      </c>
      <c r="IQ71">
        <v>37.100860736439579</v>
      </c>
      <c r="IR71">
        <v>71.668273585464476</v>
      </c>
      <c r="IS71">
        <v>77.693484942408119</v>
      </c>
      <c r="IT71">
        <v>78.080859331737344</v>
      </c>
      <c r="IU71">
        <v>69.764621282910056</v>
      </c>
      <c r="IV71">
        <v>60.928867758001417</v>
      </c>
      <c r="IW71">
        <v>63.730948768394846</v>
      </c>
      <c r="IX71">
        <v>66.897892922022592</v>
      </c>
      <c r="IY71">
        <v>71.108283979824492</v>
      </c>
      <c r="IZ71">
        <v>73.579481172529711</v>
      </c>
      <c r="JA71">
        <v>61.685868414393383</v>
      </c>
      <c r="JB71">
        <v>66.498328061549699</v>
      </c>
      <c r="JC71">
        <v>68.158795014041033</v>
      </c>
      <c r="JD71">
        <v>67.517771919236992</v>
      </c>
      <c r="JE71">
        <v>69.760193223447757</v>
      </c>
      <c r="JF71">
        <v>66.413830830086056</v>
      </c>
      <c r="JG71">
        <v>64.741014194329892</v>
      </c>
      <c r="JH71">
        <v>73.920110657333154</v>
      </c>
      <c r="JI71">
        <v>60.665127232524519</v>
      </c>
      <c r="JJ71">
        <v>43.646375132933358</v>
      </c>
      <c r="JK71">
        <v>57.688753366957634</v>
      </c>
      <c r="JL71">
        <v>78.558546828757073</v>
      </c>
      <c r="JM71">
        <v>77.389992983647431</v>
      </c>
      <c r="JN71">
        <v>66.608984665509212</v>
      </c>
      <c r="JO71">
        <v>52.172875218244855</v>
      </c>
      <c r="JP71">
        <v>66.886177406797501</v>
      </c>
      <c r="JQ71">
        <v>78.743107166675557</v>
      </c>
      <c r="JR71">
        <v>76.656002615209701</v>
      </c>
      <c r="JS71">
        <v>49.425401667995047</v>
      </c>
      <c r="JT71">
        <v>55.011685743384575</v>
      </c>
      <c r="JU71">
        <v>55.287697431817207</v>
      </c>
      <c r="JV71">
        <v>68.525693061191291</v>
      </c>
      <c r="JW71">
        <v>67.349184775632608</v>
      </c>
      <c r="JX71">
        <v>68.385441885957505</v>
      </c>
      <c r="JY71">
        <v>46.160713109325577</v>
      </c>
      <c r="JZ71">
        <v>62.588325582576509</v>
      </c>
      <c r="KA71">
        <v>70.314873719364925</v>
      </c>
      <c r="KB71">
        <v>57.871610104586622</v>
      </c>
      <c r="KC71">
        <v>40.732227542403386</v>
      </c>
      <c r="KD71">
        <v>62.77028258430456</v>
      </c>
      <c r="KE71">
        <v>53.041348505213001</v>
      </c>
      <c r="KF71">
        <v>58.661026245075867</v>
      </c>
      <c r="KG71">
        <v>71.778039796548882</v>
      </c>
      <c r="KH71">
        <v>80.486790131798159</v>
      </c>
      <c r="KI71">
        <v>69.72893449062127</v>
      </c>
      <c r="KJ71">
        <v>63.495950772462486</v>
      </c>
      <c r="KK71">
        <v>37.587276907343117</v>
      </c>
      <c r="KL71">
        <v>73.733574479045302</v>
      </c>
      <c r="KM71">
        <v>51.972803482278138</v>
      </c>
      <c r="KN71">
        <v>58.936662543174499</v>
      </c>
      <c r="KO71">
        <v>72.653592072613804</v>
      </c>
      <c r="KP71">
        <v>65.854329910250655</v>
      </c>
      <c r="KQ71">
        <v>70.723792506237672</v>
      </c>
      <c r="KR71">
        <v>78.664826342624465</v>
      </c>
      <c r="KS71">
        <v>64.317782949216294</v>
      </c>
      <c r="KT71">
        <v>56.181508804439495</v>
      </c>
      <c r="KU71">
        <v>63.429182672318809</v>
      </c>
      <c r="KV71">
        <v>69.982602015158719</v>
      </c>
      <c r="KW71">
        <v>54.723969598773294</v>
      </c>
      <c r="KX71">
        <v>57.612668685142545</v>
      </c>
      <c r="KY71">
        <v>70.656326932605069</v>
      </c>
      <c r="KZ71">
        <v>63.183272520591963</v>
      </c>
      <c r="LA71">
        <v>44.198097569944288</v>
      </c>
      <c r="LB71">
        <v>56.667184180737287</v>
      </c>
      <c r="LC71">
        <v>44.261687998023106</v>
      </c>
      <c r="LD71">
        <v>66.043806499727793</v>
      </c>
      <c r="LE71">
        <v>56.659462101844703</v>
      </c>
      <c r="LF71">
        <v>72.712620319946097</v>
      </c>
      <c r="LG71">
        <v>60.805824452666137</v>
      </c>
      <c r="LH71">
        <v>65.936414179841208</v>
      </c>
      <c r="LI71">
        <v>67.351860281987001</v>
      </c>
      <c r="LJ71">
        <v>68.438833708714213</v>
      </c>
      <c r="LK71">
        <v>50.71753386277561</v>
      </c>
      <c r="LL71">
        <v>76.834960292115113</v>
      </c>
    </row>
    <row r="72" spans="1:324">
      <c r="A72" s="2">
        <v>0.69791666666666663</v>
      </c>
      <c r="B72">
        <v>73.264199245607244</v>
      </c>
      <c r="C72">
        <v>80.939833056780259</v>
      </c>
      <c r="D72">
        <v>66.201016552492561</v>
      </c>
      <c r="E72">
        <v>70.918732383662032</v>
      </c>
      <c r="F72">
        <v>63.817259330293361</v>
      </c>
      <c r="G72">
        <v>67.099363514848847</v>
      </c>
      <c r="H72">
        <v>70.348552177320499</v>
      </c>
      <c r="I72">
        <v>76.294817650914879</v>
      </c>
      <c r="J72">
        <v>73.018674079147061</v>
      </c>
      <c r="K72">
        <v>64.844043385856509</v>
      </c>
      <c r="L72">
        <v>65.690735764277477</v>
      </c>
      <c r="M72">
        <v>65.996543300490032</v>
      </c>
      <c r="N72">
        <v>72.090524391785422</v>
      </c>
      <c r="O72">
        <v>69.95871737277821</v>
      </c>
      <c r="P72">
        <v>80.20243875557594</v>
      </c>
      <c r="Q72">
        <v>63.274030524048655</v>
      </c>
      <c r="R72">
        <v>83.368695330601483</v>
      </c>
      <c r="S72">
        <v>55.310235854003686</v>
      </c>
      <c r="T72">
        <v>70.109875127213996</v>
      </c>
      <c r="U72">
        <v>68.032288221239284</v>
      </c>
      <c r="V72">
        <v>75.247605172028415</v>
      </c>
      <c r="W72">
        <v>66.44657930634898</v>
      </c>
      <c r="X72">
        <v>69.746150586212906</v>
      </c>
      <c r="Y72">
        <v>77.399732169378183</v>
      </c>
      <c r="Z72">
        <v>53.971235357484119</v>
      </c>
      <c r="AA72">
        <v>75.80779910848085</v>
      </c>
      <c r="AB72">
        <v>67.933318101687163</v>
      </c>
      <c r="AC72">
        <v>71.678607137215593</v>
      </c>
      <c r="AD72">
        <v>71.225943631672607</v>
      </c>
      <c r="AE72">
        <v>59.633125815678945</v>
      </c>
      <c r="AF72">
        <v>72.677428123265017</v>
      </c>
      <c r="AG72">
        <v>68.62749500687849</v>
      </c>
      <c r="AH72">
        <v>80.557852249975411</v>
      </c>
      <c r="AI72">
        <v>59.417592347864399</v>
      </c>
      <c r="AJ72">
        <v>80.195790798838274</v>
      </c>
      <c r="AK72">
        <v>75.653337180462771</v>
      </c>
      <c r="AL72">
        <v>82.92854416664234</v>
      </c>
      <c r="AM72">
        <v>73.93273903681694</v>
      </c>
      <c r="AN72">
        <v>66.08089580381953</v>
      </c>
      <c r="AO72">
        <v>77.1809981420067</v>
      </c>
      <c r="AP72">
        <v>75.016282482825076</v>
      </c>
      <c r="AQ72">
        <v>82.079568498055238</v>
      </c>
      <c r="AR72">
        <v>77.178384619572199</v>
      </c>
      <c r="AS72">
        <v>73.744119245877727</v>
      </c>
      <c r="AT72">
        <v>77.713293519598651</v>
      </c>
      <c r="AU72">
        <v>75.163527854098092</v>
      </c>
      <c r="AV72">
        <v>71.118410857579931</v>
      </c>
      <c r="AW72">
        <v>73.404395106752901</v>
      </c>
      <c r="AX72">
        <v>76.468815073930074</v>
      </c>
      <c r="AY72">
        <v>67.396168611989381</v>
      </c>
      <c r="AZ72">
        <v>73.985135381363449</v>
      </c>
      <c r="BA72">
        <v>79.436860971115081</v>
      </c>
      <c r="BB72">
        <v>75.570546183132535</v>
      </c>
      <c r="BC72">
        <v>66.774795157543778</v>
      </c>
      <c r="BD72">
        <v>57.338967144898675</v>
      </c>
      <c r="BE72">
        <v>76.387182454744348</v>
      </c>
      <c r="BF72">
        <v>77.541376999058201</v>
      </c>
      <c r="BG72">
        <v>78.008425720140849</v>
      </c>
      <c r="BH72">
        <v>72.464115425862133</v>
      </c>
      <c r="BI72">
        <v>71.164077251704612</v>
      </c>
      <c r="BJ72">
        <v>54.333286755865075</v>
      </c>
      <c r="BK72">
        <v>52.021814955198586</v>
      </c>
      <c r="BL72">
        <v>80.617057766018206</v>
      </c>
      <c r="BM72">
        <v>77.375927127209494</v>
      </c>
      <c r="BN72">
        <v>82.301524452077189</v>
      </c>
      <c r="BO72">
        <v>74.199690830169544</v>
      </c>
      <c r="BP72">
        <v>82.843772881928984</v>
      </c>
      <c r="BQ72">
        <v>77.706870462798022</v>
      </c>
      <c r="BR72">
        <v>74.863955888277104</v>
      </c>
      <c r="BS72">
        <v>56.24409760466407</v>
      </c>
      <c r="BT72">
        <v>63.167528574794339</v>
      </c>
      <c r="BU72">
        <v>66.396948440512489</v>
      </c>
      <c r="BV72">
        <v>39.244337362183714</v>
      </c>
      <c r="BW72">
        <v>75.559426814622555</v>
      </c>
      <c r="BX72">
        <v>70.937086760530661</v>
      </c>
      <c r="BY72">
        <v>41.498864216255249</v>
      </c>
      <c r="BZ72">
        <v>77.745032999317658</v>
      </c>
      <c r="CA72">
        <v>76.097564134937102</v>
      </c>
      <c r="CB72">
        <v>66.269008941190549</v>
      </c>
      <c r="CC72">
        <v>73.553674361504406</v>
      </c>
      <c r="CD72">
        <v>73.932496342954863</v>
      </c>
      <c r="CE72">
        <v>57.049542407774709</v>
      </c>
      <c r="CF72">
        <v>73.733893275534783</v>
      </c>
      <c r="CG72">
        <v>72.933178902862124</v>
      </c>
      <c r="CH72">
        <v>71.855921174106001</v>
      </c>
      <c r="CI72">
        <v>80.264571257803055</v>
      </c>
      <c r="CJ72">
        <v>69.021392602548786</v>
      </c>
      <c r="CK72">
        <v>70.874329023434896</v>
      </c>
      <c r="CL72">
        <v>76.550063232385526</v>
      </c>
      <c r="CM72">
        <v>78.064813942898084</v>
      </c>
      <c r="CN72">
        <v>68.483705042664013</v>
      </c>
      <c r="CO72">
        <v>74.497706422068987</v>
      </c>
      <c r="CP72">
        <v>71.709214508668296</v>
      </c>
      <c r="CQ72">
        <v>46.277583379660562</v>
      </c>
      <c r="CR72">
        <v>81.232961003492832</v>
      </c>
      <c r="CS72">
        <v>77.199806363025559</v>
      </c>
      <c r="CT72">
        <v>79.012424263304865</v>
      </c>
      <c r="CU72">
        <v>78.767223771363788</v>
      </c>
      <c r="CV72">
        <v>77.695960622536091</v>
      </c>
      <c r="CW72">
        <v>81.336169994575982</v>
      </c>
      <c r="CX72">
        <v>78.913041683088252</v>
      </c>
      <c r="CY72">
        <v>76.116366676744661</v>
      </c>
      <c r="CZ72">
        <v>81.837609737650951</v>
      </c>
      <c r="DA72">
        <v>82.218845701021692</v>
      </c>
      <c r="DB72">
        <v>77.382906445732985</v>
      </c>
      <c r="DC72">
        <v>80.065023421673359</v>
      </c>
      <c r="DD72">
        <v>72.36263927078042</v>
      </c>
      <c r="DE72">
        <v>78.433189468153643</v>
      </c>
      <c r="DF72">
        <v>80.521293625457375</v>
      </c>
      <c r="DG72">
        <v>77.798568344900914</v>
      </c>
      <c r="DH72">
        <v>78.257849528214365</v>
      </c>
      <c r="DI72">
        <v>73.669827338434274</v>
      </c>
      <c r="DJ72">
        <v>73.42731482328098</v>
      </c>
      <c r="DK72">
        <v>79.997639735912003</v>
      </c>
      <c r="DL72">
        <v>81.231115994899667</v>
      </c>
      <c r="DM72">
        <v>76.147292012888897</v>
      </c>
      <c r="DN72">
        <v>84.297155604717148</v>
      </c>
      <c r="DO72">
        <v>79.270464872153326</v>
      </c>
      <c r="DP72">
        <v>83.392997905847892</v>
      </c>
      <c r="DQ72">
        <v>75.786321820789894</v>
      </c>
      <c r="DR72">
        <v>73.937548605370282</v>
      </c>
      <c r="DS72">
        <v>79.743686808068645</v>
      </c>
      <c r="DT72">
        <v>80.380085171669791</v>
      </c>
      <c r="DU72">
        <v>78.467521970020314</v>
      </c>
      <c r="DV72">
        <v>74.025826777763086</v>
      </c>
      <c r="DW72">
        <v>80.666899462483173</v>
      </c>
      <c r="DX72">
        <v>82.294401630436511</v>
      </c>
      <c r="DY72">
        <v>72.889691924310654</v>
      </c>
      <c r="DZ72">
        <v>83.751441318686872</v>
      </c>
      <c r="EA72">
        <v>81.823580238004553</v>
      </c>
      <c r="EB72">
        <v>30.065898718449098</v>
      </c>
      <c r="EC72">
        <v>76.015647771445529</v>
      </c>
      <c r="ED72">
        <v>71.307449683661872</v>
      </c>
      <c r="EE72">
        <v>76.620875743994105</v>
      </c>
      <c r="EF72">
        <v>79.333767232271768</v>
      </c>
      <c r="EG72">
        <v>83.716603094025544</v>
      </c>
      <c r="EH72">
        <v>80.381041199328138</v>
      </c>
      <c r="EI72">
        <v>77.426565493203853</v>
      </c>
      <c r="EJ72">
        <v>83.317547654319952</v>
      </c>
      <c r="EK72">
        <v>68.644616469904477</v>
      </c>
      <c r="EL72">
        <v>81.311473832035901</v>
      </c>
      <c r="EM72">
        <v>76.286357757831922</v>
      </c>
      <c r="EN72">
        <v>72.262121984006029</v>
      </c>
      <c r="EO72">
        <v>70.510657693723218</v>
      </c>
      <c r="EP72">
        <v>82.711549499702883</v>
      </c>
      <c r="EQ72">
        <v>77.203899387306279</v>
      </c>
      <c r="ER72">
        <v>77.545952246622164</v>
      </c>
      <c r="ES72">
        <v>76.603363642476722</v>
      </c>
      <c r="ET72">
        <v>74.568380549982777</v>
      </c>
      <c r="EU72">
        <v>71.56317814847749</v>
      </c>
      <c r="EV72">
        <v>76.003091258755262</v>
      </c>
      <c r="EW72">
        <v>71.613164809531156</v>
      </c>
      <c r="EX72">
        <v>81.805888875178894</v>
      </c>
      <c r="EY72">
        <v>83.024665317595662</v>
      </c>
      <c r="EZ72">
        <v>81.10626698302903</v>
      </c>
      <c r="FA72">
        <v>76.806931238446978</v>
      </c>
      <c r="FB72">
        <v>41.23311079175064</v>
      </c>
      <c r="FC72">
        <v>80.424009947118734</v>
      </c>
      <c r="FD72">
        <v>82.191491397078508</v>
      </c>
      <c r="FE72">
        <v>67.026605913937161</v>
      </c>
      <c r="FF72">
        <v>71.125416700095087</v>
      </c>
      <c r="FG72">
        <v>68.612174121202855</v>
      </c>
      <c r="FH72">
        <v>74.3279979633853</v>
      </c>
      <c r="FI72">
        <v>79.512715398369679</v>
      </c>
      <c r="FJ72">
        <v>63.938175614012479</v>
      </c>
      <c r="FK72">
        <v>81.111637101776253</v>
      </c>
      <c r="FL72">
        <v>81.1139784529596</v>
      </c>
      <c r="FM72">
        <v>56.092432748704248</v>
      </c>
      <c r="FN72">
        <v>78.244926238831582</v>
      </c>
      <c r="FO72">
        <v>68.974712624575574</v>
      </c>
      <c r="FP72">
        <v>67.100772059976407</v>
      </c>
      <c r="FQ72">
        <v>77.252757482224283</v>
      </c>
      <c r="FR72">
        <v>82.520723310357923</v>
      </c>
      <c r="FS72">
        <v>68.065150542638065</v>
      </c>
      <c r="FT72">
        <v>81.046813335973837</v>
      </c>
      <c r="FU72">
        <v>77.084131616167781</v>
      </c>
      <c r="FV72">
        <v>65.278590990668718</v>
      </c>
      <c r="FW72">
        <v>70.318067250986829</v>
      </c>
      <c r="FX72">
        <v>72.738368189539301</v>
      </c>
      <c r="FY72">
        <v>78.073554277595917</v>
      </c>
      <c r="FZ72">
        <v>81.126830015033775</v>
      </c>
      <c r="GA72">
        <v>72.090573820486512</v>
      </c>
      <c r="GB72">
        <v>78.736623108160657</v>
      </c>
      <c r="GC72">
        <v>68.726264513768186</v>
      </c>
      <c r="GD72">
        <v>57.51122439530986</v>
      </c>
      <c r="GE72">
        <v>41.249026359956979</v>
      </c>
      <c r="GF72">
        <v>75.99452580588877</v>
      </c>
      <c r="GG72">
        <v>75.422658328575295</v>
      </c>
      <c r="GH72">
        <v>70.010751276760402</v>
      </c>
      <c r="GI72">
        <v>72.460975648290017</v>
      </c>
      <c r="GJ72">
        <v>58.183618115117376</v>
      </c>
      <c r="GK72">
        <v>76.729771706134954</v>
      </c>
      <c r="GL72">
        <v>56.721026568491041</v>
      </c>
      <c r="GM72">
        <v>71.06241268302233</v>
      </c>
      <c r="GN72">
        <v>68.655760947144032</v>
      </c>
      <c r="GO72">
        <v>68.557447972533907</v>
      </c>
      <c r="GP72">
        <v>68.871363625960726</v>
      </c>
      <c r="GQ72">
        <v>62.899930193151121</v>
      </c>
      <c r="GR72">
        <v>72.820349803163836</v>
      </c>
      <c r="GS72">
        <v>70.690086649889423</v>
      </c>
      <c r="GT72">
        <v>68.470824001641162</v>
      </c>
      <c r="GU72">
        <v>69.850316489636882</v>
      </c>
      <c r="GV72">
        <v>62.890983574040149</v>
      </c>
      <c r="GW72">
        <v>75.881575066880771</v>
      </c>
      <c r="GX72">
        <v>69.679250440299839</v>
      </c>
      <c r="GY72">
        <v>73.034410655893339</v>
      </c>
      <c r="GZ72">
        <v>62.45911503336248</v>
      </c>
      <c r="HA72">
        <v>59.445946420248951</v>
      </c>
      <c r="HB72">
        <v>69.897936153048548</v>
      </c>
      <c r="HC72">
        <v>57.955579355477816</v>
      </c>
      <c r="HD72">
        <v>78.068740609502967</v>
      </c>
      <c r="HE72">
        <v>54.861541819660474</v>
      </c>
      <c r="HF72">
        <v>65.143286573373132</v>
      </c>
      <c r="HG72">
        <v>43.984055407439101</v>
      </c>
      <c r="HH72">
        <v>81.438575076673388</v>
      </c>
      <c r="HI72">
        <v>54.170574651338157</v>
      </c>
      <c r="HJ72">
        <v>64.867957889647144</v>
      </c>
      <c r="HK72">
        <v>55.547566527015114</v>
      </c>
      <c r="HL72">
        <v>50.313725649256909</v>
      </c>
      <c r="HM72">
        <v>47.693779050860257</v>
      </c>
      <c r="HN72">
        <v>69.884813206511055</v>
      </c>
      <c r="HO72">
        <v>53.032960337068637</v>
      </c>
      <c r="HP72">
        <v>69.77128022901563</v>
      </c>
      <c r="HQ72">
        <v>69.002494839098247</v>
      </c>
      <c r="HR72">
        <v>70.534145747971792</v>
      </c>
      <c r="HS72">
        <v>42.068915145816113</v>
      </c>
      <c r="HT72">
        <v>37.546205094457719</v>
      </c>
      <c r="HU72">
        <v>67.959413191138538</v>
      </c>
      <c r="HV72">
        <v>61.420641315068679</v>
      </c>
      <c r="HW72">
        <v>67.02430691829187</v>
      </c>
      <c r="HX72">
        <v>61.224990713193591</v>
      </c>
      <c r="HY72">
        <v>47.38177463331288</v>
      </c>
      <c r="HZ72">
        <v>69.507708216730023</v>
      </c>
      <c r="IA72">
        <v>64.005594728571452</v>
      </c>
      <c r="IB72">
        <v>55.520031675764379</v>
      </c>
      <c r="IC72">
        <v>49.58288318411423</v>
      </c>
      <c r="ID72">
        <v>63.816575898346585</v>
      </c>
      <c r="IE72">
        <v>46.179815560565743</v>
      </c>
      <c r="IF72">
        <v>55.786740940352729</v>
      </c>
      <c r="IG72">
        <v>71.661588917474432</v>
      </c>
      <c r="IH72">
        <v>62.119159063620152</v>
      </c>
      <c r="II72">
        <v>71.396166144779244</v>
      </c>
      <c r="IJ72">
        <v>68.542512872020495</v>
      </c>
      <c r="IK72">
        <v>39.826803580141181</v>
      </c>
      <c r="IL72">
        <v>77.865053876580703</v>
      </c>
      <c r="IM72">
        <v>72.750455510753326</v>
      </c>
      <c r="IN72">
        <v>55.642859418642807</v>
      </c>
      <c r="IO72">
        <v>72.01669819430488</v>
      </c>
      <c r="IP72">
        <v>72.348468718314237</v>
      </c>
      <c r="IQ72">
        <v>37.336260371275891</v>
      </c>
      <c r="IR72">
        <v>73.030218413297362</v>
      </c>
      <c r="IS72">
        <v>78.141909838767347</v>
      </c>
      <c r="IT72">
        <v>78.109252151554969</v>
      </c>
      <c r="IU72">
        <v>69.660744036183829</v>
      </c>
      <c r="IV72">
        <v>60.992485624464635</v>
      </c>
      <c r="IW72">
        <v>63.694713192641359</v>
      </c>
      <c r="IX72">
        <v>69.161464243008339</v>
      </c>
      <c r="IY72">
        <v>70.979934372108985</v>
      </c>
      <c r="IZ72">
        <v>74.978223390149893</v>
      </c>
      <c r="JA72">
        <v>63.701782943879024</v>
      </c>
      <c r="JB72">
        <v>67.596371501541213</v>
      </c>
      <c r="JC72">
        <v>69.00416901510809</v>
      </c>
      <c r="JD72">
        <v>66.995934430498664</v>
      </c>
      <c r="JE72">
        <v>70.012299294195429</v>
      </c>
      <c r="JF72">
        <v>66.083516238853576</v>
      </c>
      <c r="JG72">
        <v>66.053297885681218</v>
      </c>
      <c r="JH72">
        <v>72.677586167526286</v>
      </c>
      <c r="JI72">
        <v>60.542607597349409</v>
      </c>
      <c r="JJ72">
        <v>43.969287879449439</v>
      </c>
      <c r="JK72">
        <v>57.736016528767863</v>
      </c>
      <c r="JL72">
        <v>78.972027851757005</v>
      </c>
      <c r="JM72">
        <v>77.132510491530454</v>
      </c>
      <c r="JN72">
        <v>68.588799850396327</v>
      </c>
      <c r="JO72">
        <v>51.380961696816662</v>
      </c>
      <c r="JP72">
        <v>66.490172994669877</v>
      </c>
      <c r="JQ72">
        <v>78.990323750131324</v>
      </c>
      <c r="JR72">
        <v>76.196232256797714</v>
      </c>
      <c r="JS72">
        <v>50.391686319729565</v>
      </c>
      <c r="JT72">
        <v>54.007242793528221</v>
      </c>
      <c r="JU72">
        <v>55.85727392423405</v>
      </c>
      <c r="JV72">
        <v>69.014363586526372</v>
      </c>
      <c r="JW72">
        <v>67.505162243295757</v>
      </c>
      <c r="JX72">
        <v>71.977017863712462</v>
      </c>
      <c r="JY72">
        <v>47.90577695194672</v>
      </c>
      <c r="JZ72">
        <v>63.127756041366197</v>
      </c>
      <c r="KA72">
        <v>70.659504635728482</v>
      </c>
      <c r="KB72">
        <v>59.920550957476003</v>
      </c>
      <c r="KC72">
        <v>41.387917358105703</v>
      </c>
      <c r="KD72">
        <v>64.572819143883606</v>
      </c>
      <c r="KE72">
        <v>55.431513238368979</v>
      </c>
      <c r="KF72">
        <v>59.096275255888223</v>
      </c>
      <c r="KG72">
        <v>71.848794604986907</v>
      </c>
      <c r="KH72">
        <v>80.085069172034423</v>
      </c>
      <c r="KI72">
        <v>69.801838895904197</v>
      </c>
      <c r="KJ72">
        <v>63.585792972486367</v>
      </c>
      <c r="KK72">
        <v>37.56918626580498</v>
      </c>
      <c r="KL72">
        <v>75.722391565902555</v>
      </c>
      <c r="KM72">
        <v>51.974239171936254</v>
      </c>
      <c r="KN72">
        <v>58.903615457254347</v>
      </c>
      <c r="KO72">
        <v>73.577550264200937</v>
      </c>
      <c r="KP72">
        <v>65.387011074458968</v>
      </c>
      <c r="KQ72">
        <v>71.028156827459327</v>
      </c>
      <c r="KR72">
        <v>78.659927044012051</v>
      </c>
      <c r="KS72">
        <v>64.324819210062927</v>
      </c>
      <c r="KT72">
        <v>57.153412917886428</v>
      </c>
      <c r="KU72">
        <v>64.332384935087589</v>
      </c>
      <c r="KV72">
        <v>70.529640213250019</v>
      </c>
      <c r="KW72">
        <v>55.118848173627356</v>
      </c>
      <c r="KX72">
        <v>58.219082923731825</v>
      </c>
      <c r="KY72">
        <v>71.349363458159615</v>
      </c>
      <c r="KZ72">
        <v>62.45318154265459</v>
      </c>
      <c r="LA72">
        <v>44.152588353416967</v>
      </c>
      <c r="LB72">
        <v>56.531313287564636</v>
      </c>
      <c r="LC72">
        <v>44.850285193594921</v>
      </c>
      <c r="LD72">
        <v>66.344901619340263</v>
      </c>
      <c r="LE72">
        <v>56.6557432582918</v>
      </c>
      <c r="LF72">
        <v>72.890212300381961</v>
      </c>
      <c r="LG72">
        <v>62.341900155279674</v>
      </c>
      <c r="LH72">
        <v>66.671064687818088</v>
      </c>
      <c r="LI72">
        <v>67.354529005048263</v>
      </c>
      <c r="LJ72">
        <v>70.342940598989983</v>
      </c>
      <c r="LK72">
        <v>50.809706952814324</v>
      </c>
      <c r="LL72">
        <v>77.515005045687474</v>
      </c>
    </row>
    <row r="73" spans="1:324">
      <c r="A73" s="2">
        <v>0.70833333333333337</v>
      </c>
      <c r="B73">
        <v>74.139709381299696</v>
      </c>
      <c r="C73">
        <v>80.916776943626914</v>
      </c>
      <c r="D73">
        <v>66.412011399384056</v>
      </c>
      <c r="E73">
        <v>71.373265436621011</v>
      </c>
      <c r="F73">
        <v>64.344644563719584</v>
      </c>
      <c r="G73">
        <v>68.121983645597652</v>
      </c>
      <c r="H73">
        <v>69.376253168021705</v>
      </c>
      <c r="I73">
        <v>75.880477558474468</v>
      </c>
      <c r="J73">
        <v>73.307087946494491</v>
      </c>
      <c r="K73">
        <v>64.989578919578406</v>
      </c>
      <c r="L73">
        <v>65.410968888410935</v>
      </c>
      <c r="M73">
        <v>66.895591645847304</v>
      </c>
      <c r="N73">
        <v>69.600558945294026</v>
      </c>
      <c r="O73">
        <v>70.572240202502584</v>
      </c>
      <c r="P73">
        <v>80.243768391423572</v>
      </c>
      <c r="Q73">
        <v>62.415675507185433</v>
      </c>
      <c r="R73">
        <v>83.231847891325273</v>
      </c>
      <c r="S73">
        <v>55.412758540219407</v>
      </c>
      <c r="T73">
        <v>70.896928312253777</v>
      </c>
      <c r="U73">
        <v>68.287338853641614</v>
      </c>
      <c r="V73">
        <v>75.257789045525328</v>
      </c>
      <c r="W73">
        <v>66.410906174637518</v>
      </c>
      <c r="X73">
        <v>72.029977803982845</v>
      </c>
      <c r="Y73">
        <v>77.429487625445503</v>
      </c>
      <c r="Z73">
        <v>54.638042989905358</v>
      </c>
      <c r="AA73">
        <v>76.065415862394701</v>
      </c>
      <c r="AB73">
        <v>68.208254409405782</v>
      </c>
      <c r="AC73">
        <v>73.901631291792739</v>
      </c>
      <c r="AD73">
        <v>71.255556540231709</v>
      </c>
      <c r="AE73">
        <v>59.789674008613382</v>
      </c>
      <c r="AF73">
        <v>73.483512163296268</v>
      </c>
      <c r="AG73">
        <v>68.463740613713071</v>
      </c>
      <c r="AH73">
        <v>80.436510994215823</v>
      </c>
      <c r="AI73">
        <v>59.767240397292717</v>
      </c>
      <c r="AJ73">
        <v>81.936337784824374</v>
      </c>
      <c r="AK73">
        <v>77.306478216657425</v>
      </c>
      <c r="AL73">
        <v>83.349145010813302</v>
      </c>
      <c r="AM73">
        <v>74.029639457749141</v>
      </c>
      <c r="AN73">
        <v>65.843905620046712</v>
      </c>
      <c r="AO73">
        <v>77.985688865065015</v>
      </c>
      <c r="AP73">
        <v>74.611061313149733</v>
      </c>
      <c r="AQ73">
        <v>82.369516169866898</v>
      </c>
      <c r="AR73">
        <v>77.359226991997261</v>
      </c>
      <c r="AS73">
        <v>77.743902248341698</v>
      </c>
      <c r="AT73">
        <v>77.735410806266131</v>
      </c>
      <c r="AU73">
        <v>75.169184160989332</v>
      </c>
      <c r="AV73">
        <v>71.044982284196962</v>
      </c>
      <c r="AW73">
        <v>74.786457853099648</v>
      </c>
      <c r="AX73">
        <v>76.974671671400714</v>
      </c>
      <c r="AY73">
        <v>71.243732721810019</v>
      </c>
      <c r="AZ73">
        <v>73.984922696451065</v>
      </c>
      <c r="BA73">
        <v>80.70976211123299</v>
      </c>
      <c r="BB73">
        <v>75.555241022723251</v>
      </c>
      <c r="BC73">
        <v>67.801538661852931</v>
      </c>
      <c r="BD73">
        <v>58.063695173301269</v>
      </c>
      <c r="BE73">
        <v>77.373621947740119</v>
      </c>
      <c r="BF73">
        <v>79.352919606208829</v>
      </c>
      <c r="BG73">
        <v>78.323940315369043</v>
      </c>
      <c r="BH73">
        <v>72.764040468993969</v>
      </c>
      <c r="BI73">
        <v>71.875140672635567</v>
      </c>
      <c r="BJ73">
        <v>61.13259798240388</v>
      </c>
      <c r="BK73">
        <v>52.049004145684407</v>
      </c>
      <c r="BL73">
        <v>80.8533335916201</v>
      </c>
      <c r="BM73">
        <v>77.948521978278904</v>
      </c>
      <c r="BN73">
        <v>83.06623161501976</v>
      </c>
      <c r="BO73">
        <v>74.947980760939032</v>
      </c>
      <c r="BP73">
        <v>83.599841663201275</v>
      </c>
      <c r="BQ73">
        <v>79.182432404676888</v>
      </c>
      <c r="BR73">
        <v>74.808152572768549</v>
      </c>
      <c r="BS73">
        <v>56.574368580286816</v>
      </c>
      <c r="BT73">
        <v>63.785789260804002</v>
      </c>
      <c r="BU73">
        <v>66.512404274884744</v>
      </c>
      <c r="BV73">
        <v>39.803720607274798</v>
      </c>
      <c r="BW73">
        <v>76.331467118576967</v>
      </c>
      <c r="BX73">
        <v>70.902884621366553</v>
      </c>
      <c r="BY73">
        <v>42.94756026164125</v>
      </c>
      <c r="BZ73">
        <v>78.965848923175741</v>
      </c>
      <c r="CA73">
        <v>76.127689279717302</v>
      </c>
      <c r="CB73">
        <v>66.812838807946846</v>
      </c>
      <c r="CC73">
        <v>74.161385708358978</v>
      </c>
      <c r="CD73">
        <v>73.90773297683215</v>
      </c>
      <c r="CE73">
        <v>56.904116544837947</v>
      </c>
      <c r="CF73">
        <v>75.067179325647544</v>
      </c>
      <c r="CG73">
        <v>73.186212944707194</v>
      </c>
      <c r="CH73">
        <v>71.766060643604163</v>
      </c>
      <c r="CI73">
        <v>80.452969998068085</v>
      </c>
      <c r="CJ73">
        <v>71.749618405954735</v>
      </c>
      <c r="CK73">
        <v>70.819396861074353</v>
      </c>
      <c r="CL73">
        <v>76.593110539384952</v>
      </c>
      <c r="CM73">
        <v>78.879239731615328</v>
      </c>
      <c r="CN73">
        <v>69.566376628029019</v>
      </c>
      <c r="CO73">
        <v>75.213898045647127</v>
      </c>
      <c r="CP73">
        <v>71.986000078836796</v>
      </c>
      <c r="CQ73">
        <v>48.740382759264669</v>
      </c>
      <c r="CR73">
        <v>81.738027428117022</v>
      </c>
      <c r="CS73">
        <v>77.356065701319494</v>
      </c>
      <c r="CT73">
        <v>80.204369769150745</v>
      </c>
      <c r="CU73">
        <v>79.245129101535539</v>
      </c>
      <c r="CV73">
        <v>78.691785819056321</v>
      </c>
      <c r="CW73">
        <v>82.631534792028717</v>
      </c>
      <c r="CX73">
        <v>78.819475999237397</v>
      </c>
      <c r="CY73">
        <v>76.241653309274298</v>
      </c>
      <c r="CZ73">
        <v>81.631274569392744</v>
      </c>
      <c r="DA73">
        <v>83.563222038914859</v>
      </c>
      <c r="DB73">
        <v>77.967787631215913</v>
      </c>
      <c r="DC73">
        <v>80.262067000481167</v>
      </c>
      <c r="DD73">
        <v>71.583674259374547</v>
      </c>
      <c r="DE73">
        <v>80.245990613743274</v>
      </c>
      <c r="DF73">
        <v>81.919010751244983</v>
      </c>
      <c r="DG73">
        <v>77.908540513896043</v>
      </c>
      <c r="DH73">
        <v>78.340284623976061</v>
      </c>
      <c r="DI73">
        <v>73.614564032550476</v>
      </c>
      <c r="DJ73">
        <v>73.418396978694105</v>
      </c>
      <c r="DK73">
        <v>81.484427219340887</v>
      </c>
      <c r="DL73">
        <v>81.292977868137783</v>
      </c>
      <c r="DM73">
        <v>76.588835983570149</v>
      </c>
      <c r="DN73">
        <v>84.510854209898895</v>
      </c>
      <c r="DO73">
        <v>79.384312956877466</v>
      </c>
      <c r="DP73">
        <v>83.779719011240488</v>
      </c>
      <c r="DQ73">
        <v>75.670133534208432</v>
      </c>
      <c r="DR73">
        <v>76.66998025122038</v>
      </c>
      <c r="DS73">
        <v>80.078379222187664</v>
      </c>
      <c r="DT73">
        <v>79.556296446403081</v>
      </c>
      <c r="DU73">
        <v>78.971946180461217</v>
      </c>
      <c r="DV73">
        <v>74.681211373498869</v>
      </c>
      <c r="DW73">
        <v>81.057627055437422</v>
      </c>
      <c r="DX73">
        <v>82.289656363373169</v>
      </c>
      <c r="DY73">
        <v>74.008956708029103</v>
      </c>
      <c r="DZ73">
        <v>83.961970585700413</v>
      </c>
      <c r="EA73">
        <v>81.82775293997932</v>
      </c>
      <c r="EB73">
        <v>32.159021276088104</v>
      </c>
      <c r="EC73">
        <v>77.561267334430966</v>
      </c>
      <c r="ED73">
        <v>72.005547548023969</v>
      </c>
      <c r="EE73">
        <v>76.285982923178139</v>
      </c>
      <c r="EF73">
        <v>82.550938422045263</v>
      </c>
      <c r="EG73">
        <v>83.800394958754111</v>
      </c>
      <c r="EH73">
        <v>80.767446170131095</v>
      </c>
      <c r="EI73">
        <v>77.334488244210448</v>
      </c>
      <c r="EJ73">
        <v>82.796076359677031</v>
      </c>
      <c r="EK73">
        <v>68.578342984492068</v>
      </c>
      <c r="EL73">
        <v>81.673348573076552</v>
      </c>
      <c r="EM73">
        <v>75.467050060179801</v>
      </c>
      <c r="EN73">
        <v>72.332470295133461</v>
      </c>
      <c r="EO73">
        <v>73.056342635771131</v>
      </c>
      <c r="EP73">
        <v>83.930823007937207</v>
      </c>
      <c r="EQ73">
        <v>78.046017690528259</v>
      </c>
      <c r="ER73">
        <v>77.854487137996827</v>
      </c>
      <c r="ES73">
        <v>78.297055768791807</v>
      </c>
      <c r="ET73">
        <v>72.964062054674059</v>
      </c>
      <c r="EU73">
        <v>74.606267669338393</v>
      </c>
      <c r="EV73">
        <v>76.116422327739045</v>
      </c>
      <c r="EW73">
        <v>72.16541746884954</v>
      </c>
      <c r="EX73">
        <v>81.709034833101597</v>
      </c>
      <c r="EY73">
        <v>83.058006894023578</v>
      </c>
      <c r="EZ73">
        <v>80.921814992629422</v>
      </c>
      <c r="FA73">
        <v>78.179049444852964</v>
      </c>
      <c r="FB73">
        <v>41.245678773634168</v>
      </c>
      <c r="FC73">
        <v>81.217766563146711</v>
      </c>
      <c r="FD73">
        <v>83.238015414416992</v>
      </c>
      <c r="FE73">
        <v>67.41795979497725</v>
      </c>
      <c r="FF73">
        <v>72.288905147328649</v>
      </c>
      <c r="FG73">
        <v>69.217405807989152</v>
      </c>
      <c r="FH73">
        <v>72.926256697097031</v>
      </c>
      <c r="FI73">
        <v>79.636551173450414</v>
      </c>
      <c r="FJ73">
        <v>63.993067636615031</v>
      </c>
      <c r="FK73">
        <v>82.013612993931531</v>
      </c>
      <c r="FL73">
        <v>81.204678857867734</v>
      </c>
      <c r="FM73">
        <v>55.677889371502076</v>
      </c>
      <c r="FN73">
        <v>78.310001741635091</v>
      </c>
      <c r="FO73">
        <v>69.716632366728405</v>
      </c>
      <c r="FP73">
        <v>66.684538831497349</v>
      </c>
      <c r="FQ73">
        <v>77.545334386194824</v>
      </c>
      <c r="FR73">
        <v>82.273066818673428</v>
      </c>
      <c r="FS73">
        <v>68.870489839525234</v>
      </c>
      <c r="FT73">
        <v>81.245101396397558</v>
      </c>
      <c r="FU73">
        <v>78.069715099699224</v>
      </c>
      <c r="FV73">
        <v>66.478302914072856</v>
      </c>
      <c r="FW73">
        <v>70.236335025335634</v>
      </c>
      <c r="FX73">
        <v>72.70555954142182</v>
      </c>
      <c r="FY73">
        <v>78.107011543815958</v>
      </c>
      <c r="FZ73">
        <v>81.64956064789925</v>
      </c>
      <c r="GA73">
        <v>71.454581184266615</v>
      </c>
      <c r="GB73">
        <v>78.776703944892731</v>
      </c>
      <c r="GC73">
        <v>69.416387211778869</v>
      </c>
      <c r="GD73">
        <v>57.95129899718323</v>
      </c>
      <c r="GE73">
        <v>43.219350447667651</v>
      </c>
      <c r="GF73">
        <v>75.781986061376458</v>
      </c>
      <c r="GG73">
        <v>76.006722955770911</v>
      </c>
      <c r="GH73">
        <v>70.374405559915076</v>
      </c>
      <c r="GI73">
        <v>72.257588288040353</v>
      </c>
      <c r="GJ73">
        <v>60.092013277111519</v>
      </c>
      <c r="GK73">
        <v>77.885513395200263</v>
      </c>
      <c r="GL73">
        <v>58.742708078888185</v>
      </c>
      <c r="GM73">
        <v>71.078729613992181</v>
      </c>
      <c r="GN73">
        <v>67.288513055826741</v>
      </c>
      <c r="GO73">
        <v>68.912535955418932</v>
      </c>
      <c r="GP73">
        <v>69.837818136350123</v>
      </c>
      <c r="GQ73">
        <v>63.046395842930345</v>
      </c>
      <c r="GR73">
        <v>73.079667028050096</v>
      </c>
      <c r="GS73">
        <v>71.432526874979459</v>
      </c>
      <c r="GT73">
        <v>69.039545337153697</v>
      </c>
      <c r="GU73">
        <v>69.850038072079982</v>
      </c>
      <c r="GV73">
        <v>63.495560993524116</v>
      </c>
      <c r="GW73">
        <v>75.706951999990807</v>
      </c>
      <c r="GX73">
        <v>69.700071462593158</v>
      </c>
      <c r="GY73">
        <v>73.834842019266517</v>
      </c>
      <c r="GZ73">
        <v>62.195725411099545</v>
      </c>
      <c r="HA73">
        <v>59.417441814054058</v>
      </c>
      <c r="HB73">
        <v>70.27040855245717</v>
      </c>
      <c r="HC73">
        <v>58.964693707457315</v>
      </c>
      <c r="HD73">
        <v>79.277686465492977</v>
      </c>
      <c r="HE73">
        <v>55.601781303873125</v>
      </c>
      <c r="HF73">
        <v>65.085070711486836</v>
      </c>
      <c r="HG73">
        <v>43.993121349222704</v>
      </c>
      <c r="HH73">
        <v>81.954084168737197</v>
      </c>
      <c r="HI73">
        <v>54.169596726427081</v>
      </c>
      <c r="HJ73">
        <v>64.859476563302749</v>
      </c>
      <c r="HK73">
        <v>55.228530929389805</v>
      </c>
      <c r="HL73">
        <v>50.768057962175462</v>
      </c>
      <c r="HM73">
        <v>47.875267615106381</v>
      </c>
      <c r="HN73">
        <v>69.1219459515399</v>
      </c>
      <c r="HO73">
        <v>53.794421415969815</v>
      </c>
      <c r="HP73">
        <v>70.261739451779846</v>
      </c>
      <c r="HQ73">
        <v>68.537820425370839</v>
      </c>
      <c r="HR73">
        <v>71.920131783780533</v>
      </c>
      <c r="HS73">
        <v>44.93136117068051</v>
      </c>
      <c r="HT73">
        <v>37.812476489063272</v>
      </c>
      <c r="HU73">
        <v>69.091816970024112</v>
      </c>
      <c r="HV73">
        <v>62.594489091080554</v>
      </c>
      <c r="HW73">
        <v>68.598572352673301</v>
      </c>
      <c r="HX73">
        <v>62.281777115729497</v>
      </c>
      <c r="HY73">
        <v>49.717350566386557</v>
      </c>
      <c r="HZ73">
        <v>68.635504356589266</v>
      </c>
      <c r="IA73">
        <v>64.538306946615336</v>
      </c>
      <c r="IB73">
        <v>56.084059757536778</v>
      </c>
      <c r="IC73">
        <v>49.400344227972539</v>
      </c>
      <c r="ID73">
        <v>63.908364482866439</v>
      </c>
      <c r="IE73">
        <v>47.461136282366155</v>
      </c>
      <c r="IF73">
        <v>56.048649155132125</v>
      </c>
      <c r="IG73">
        <v>73.462142882858217</v>
      </c>
      <c r="IH73">
        <v>62.200021050305999</v>
      </c>
      <c r="II73">
        <v>72.223231826507003</v>
      </c>
      <c r="IJ73">
        <v>69.557502127981977</v>
      </c>
      <c r="IK73">
        <v>39.984471129101436</v>
      </c>
      <c r="IL73">
        <v>79.226380191673513</v>
      </c>
      <c r="IM73">
        <v>71.786439442476492</v>
      </c>
      <c r="IN73">
        <v>55.879008999697696</v>
      </c>
      <c r="IO73">
        <v>72.367308756569884</v>
      </c>
      <c r="IP73">
        <v>73.024133603636926</v>
      </c>
      <c r="IQ73">
        <v>37.571660006112204</v>
      </c>
      <c r="IR73">
        <v>74.392163241130248</v>
      </c>
      <c r="IS73">
        <v>78.590334735126561</v>
      </c>
      <c r="IT73">
        <v>78.137644971372609</v>
      </c>
      <c r="IU73">
        <v>69.556866789457601</v>
      </c>
      <c r="IV73">
        <v>61.056103490927846</v>
      </c>
      <c r="IW73">
        <v>63.658477616887879</v>
      </c>
      <c r="IX73">
        <v>71.425035563994086</v>
      </c>
      <c r="IY73">
        <v>70.851584764393479</v>
      </c>
      <c r="IZ73">
        <v>76.37696560777006</v>
      </c>
      <c r="JA73">
        <v>65.717697473364666</v>
      </c>
      <c r="JB73">
        <v>68.694414941532713</v>
      </c>
      <c r="JC73">
        <v>69.849543016175147</v>
      </c>
      <c r="JD73">
        <v>66.474096941760351</v>
      </c>
      <c r="JE73">
        <v>70.264405364943087</v>
      </c>
      <c r="JF73">
        <v>65.753201647621097</v>
      </c>
      <c r="JG73">
        <v>67.365581577032543</v>
      </c>
      <c r="JH73">
        <v>71.435061677719418</v>
      </c>
      <c r="JI73">
        <v>60.420087962174293</v>
      </c>
      <c r="JJ73">
        <v>44.292200625965513</v>
      </c>
      <c r="JK73">
        <v>57.783279690578091</v>
      </c>
      <c r="JL73">
        <v>79.385508874756923</v>
      </c>
      <c r="JM73">
        <v>76.875027999413462</v>
      </c>
      <c r="JN73">
        <v>70.568615035283443</v>
      </c>
      <c r="JO73">
        <v>50.58904817538847</v>
      </c>
      <c r="JP73">
        <v>66.094168582542267</v>
      </c>
      <c r="JQ73">
        <v>79.237540333587077</v>
      </c>
      <c r="JR73">
        <v>75.736461898385727</v>
      </c>
      <c r="JS73">
        <v>51.357970971464084</v>
      </c>
      <c r="JT73">
        <v>53.002799843671866</v>
      </c>
      <c r="JU73">
        <v>56.4268504166509</v>
      </c>
      <c r="JV73">
        <v>69.503034111861453</v>
      </c>
      <c r="JW73">
        <v>67.661139710958906</v>
      </c>
      <c r="JX73">
        <v>75.568593841467418</v>
      </c>
      <c r="JY73">
        <v>49.65084079456787</v>
      </c>
      <c r="JZ73">
        <v>63.667186500155893</v>
      </c>
      <c r="KA73">
        <v>71.004135552092023</v>
      </c>
      <c r="KB73">
        <v>61.969491810365383</v>
      </c>
      <c r="KC73">
        <v>42.04360717380802</v>
      </c>
      <c r="KD73">
        <v>66.37535570346266</v>
      </c>
      <c r="KE73">
        <v>57.821677971524956</v>
      </c>
      <c r="KF73">
        <v>59.531524266700572</v>
      </c>
      <c r="KG73">
        <v>71.919549413424932</v>
      </c>
      <c r="KH73">
        <v>79.683348212270701</v>
      </c>
      <c r="KI73">
        <v>69.874743301187124</v>
      </c>
      <c r="KJ73">
        <v>63.675635172510248</v>
      </c>
      <c r="KK73">
        <v>37.551095624266836</v>
      </c>
      <c r="KL73">
        <v>77.711208652759808</v>
      </c>
      <c r="KM73">
        <v>51.975674861594371</v>
      </c>
      <c r="KN73">
        <v>58.870568371334187</v>
      </c>
      <c r="KO73">
        <v>74.501508455788084</v>
      </c>
      <c r="KP73">
        <v>64.919692238667281</v>
      </c>
      <c r="KQ73">
        <v>71.332521148680996</v>
      </c>
      <c r="KR73">
        <v>78.655027745399636</v>
      </c>
      <c r="KS73">
        <v>64.331855470909545</v>
      </c>
      <c r="KT73">
        <v>58.12531703133336</v>
      </c>
      <c r="KU73">
        <v>65.235587197856361</v>
      </c>
      <c r="KV73">
        <v>71.076678411341319</v>
      </c>
      <c r="KW73">
        <v>55.513726748481417</v>
      </c>
      <c r="KX73">
        <v>58.825497162321106</v>
      </c>
      <c r="KY73">
        <v>72.042399983714162</v>
      </c>
      <c r="KZ73">
        <v>61.723090564717218</v>
      </c>
      <c r="LA73">
        <v>44.107079136889645</v>
      </c>
      <c r="LB73">
        <v>56.395442394391978</v>
      </c>
      <c r="LC73">
        <v>45.438882389166736</v>
      </c>
      <c r="LD73">
        <v>66.645996738952718</v>
      </c>
      <c r="LE73">
        <v>56.652024414738896</v>
      </c>
      <c r="LF73">
        <v>73.067804280817825</v>
      </c>
      <c r="LG73">
        <v>63.877975857893212</v>
      </c>
      <c r="LH73">
        <v>67.405715195794983</v>
      </c>
      <c r="LI73">
        <v>67.357197728109512</v>
      </c>
      <c r="LJ73">
        <v>72.247047489265739</v>
      </c>
      <c r="LK73">
        <v>50.901880042853044</v>
      </c>
      <c r="LL73">
        <v>78.195049799259834</v>
      </c>
    </row>
    <row r="74" spans="1:324">
      <c r="A74" s="2">
        <v>0.71875</v>
      </c>
      <c r="B74">
        <v>74.14555744521293</v>
      </c>
      <c r="C74">
        <v>81.071708789061603</v>
      </c>
      <c r="D74">
        <v>68.480865883486359</v>
      </c>
      <c r="E74">
        <v>71.399428743879895</v>
      </c>
      <c r="F74">
        <v>64.644145363071388</v>
      </c>
      <c r="G74">
        <v>68.275897632732594</v>
      </c>
      <c r="H74">
        <v>70.727112462896812</v>
      </c>
      <c r="I74">
        <v>75.537880834161115</v>
      </c>
      <c r="J74">
        <v>73.430146517208087</v>
      </c>
      <c r="K74">
        <v>65.328971040138839</v>
      </c>
      <c r="L74">
        <v>67.549487117157867</v>
      </c>
      <c r="M74">
        <v>66.000254808295367</v>
      </c>
      <c r="N74">
        <v>71.026023548963906</v>
      </c>
      <c r="O74">
        <v>71.058800713810697</v>
      </c>
      <c r="P74">
        <v>79.582172017596591</v>
      </c>
      <c r="Q74">
        <v>62.541439008378198</v>
      </c>
      <c r="R74">
        <v>83.099810039575445</v>
      </c>
      <c r="S74">
        <v>57.151115254614716</v>
      </c>
      <c r="T74">
        <v>71.222952342156418</v>
      </c>
      <c r="U74">
        <v>68.216522535574583</v>
      </c>
      <c r="V74">
        <v>75.352495192446838</v>
      </c>
      <c r="W74">
        <v>66.974154346228559</v>
      </c>
      <c r="X74">
        <v>72.152483215151946</v>
      </c>
      <c r="Y74">
        <v>77.384395588146987</v>
      </c>
      <c r="Z74">
        <v>54.59012640732017</v>
      </c>
      <c r="AA74">
        <v>76.891240396380482</v>
      </c>
      <c r="AB74">
        <v>68.925435986597222</v>
      </c>
      <c r="AC74">
        <v>74.437948004605062</v>
      </c>
      <c r="AD74">
        <v>71.260639725818265</v>
      </c>
      <c r="AE74">
        <v>61.668507231098538</v>
      </c>
      <c r="AF74">
        <v>74.049794927999883</v>
      </c>
      <c r="AG74">
        <v>69.718548717994338</v>
      </c>
      <c r="AH74">
        <v>80.590445470264129</v>
      </c>
      <c r="AI74">
        <v>59.71812813211681</v>
      </c>
      <c r="AJ74">
        <v>80.952667330363141</v>
      </c>
      <c r="AK74">
        <v>77.833762408752321</v>
      </c>
      <c r="AL74">
        <v>83.218053847640292</v>
      </c>
      <c r="AM74">
        <v>74.339518095373364</v>
      </c>
      <c r="AN74">
        <v>67.239672688759782</v>
      </c>
      <c r="AO74">
        <v>78.331760989288853</v>
      </c>
      <c r="AP74">
        <v>75.73587857225904</v>
      </c>
      <c r="AQ74">
        <v>81.976635205748536</v>
      </c>
      <c r="AR74">
        <v>78.257882527650395</v>
      </c>
      <c r="AS74">
        <v>77.023667592586605</v>
      </c>
      <c r="AT74">
        <v>77.906023761631218</v>
      </c>
      <c r="AU74">
        <v>75.172626902852485</v>
      </c>
      <c r="AV74">
        <v>70.727104474520175</v>
      </c>
      <c r="AW74">
        <v>75.210460727598388</v>
      </c>
      <c r="AX74">
        <v>77.772218140822574</v>
      </c>
      <c r="AY74">
        <v>62.941416957414873</v>
      </c>
      <c r="AZ74">
        <v>74.6568127987764</v>
      </c>
      <c r="BA74">
        <v>80.505428610231959</v>
      </c>
      <c r="BB74">
        <v>74.264195027137873</v>
      </c>
      <c r="BC74">
        <v>68.942611028862828</v>
      </c>
      <c r="BD74">
        <v>58.852400206189273</v>
      </c>
      <c r="BE74">
        <v>75.92818925781549</v>
      </c>
      <c r="BF74">
        <v>79.400190016819494</v>
      </c>
      <c r="BG74">
        <v>78.499880927382961</v>
      </c>
      <c r="BH74">
        <v>72.784023584766558</v>
      </c>
      <c r="BI74">
        <v>60.510191459568134</v>
      </c>
      <c r="BJ74">
        <v>59.034067224158917</v>
      </c>
      <c r="BK74">
        <v>52.060704888448171</v>
      </c>
      <c r="BL74">
        <v>80.662142222357673</v>
      </c>
      <c r="BM74">
        <v>79.20897947574359</v>
      </c>
      <c r="BN74">
        <v>82.866477739906614</v>
      </c>
      <c r="BO74">
        <v>76.381654969840369</v>
      </c>
      <c r="BP74">
        <v>76.746732738114048</v>
      </c>
      <c r="BQ74">
        <v>79.348070758161953</v>
      </c>
      <c r="BR74">
        <v>75.631582852209533</v>
      </c>
      <c r="BS74">
        <v>56.370382909648818</v>
      </c>
      <c r="BT74">
        <v>59.770602931105188</v>
      </c>
      <c r="BU74">
        <v>60.498576153917703</v>
      </c>
      <c r="BV74">
        <v>42.030154509556695</v>
      </c>
      <c r="BW74">
        <v>77.055378523555959</v>
      </c>
      <c r="BX74">
        <v>71.446277058592969</v>
      </c>
      <c r="BY74">
        <v>42.144521093677142</v>
      </c>
      <c r="BZ74">
        <v>78.655984110029436</v>
      </c>
      <c r="CA74">
        <v>76.417670186725076</v>
      </c>
      <c r="CB74">
        <v>66.386655635952579</v>
      </c>
      <c r="CC74">
        <v>74.084728123470569</v>
      </c>
      <c r="CD74">
        <v>73.893453404625419</v>
      </c>
      <c r="CE74">
        <v>57.181737361828269</v>
      </c>
      <c r="CF74">
        <v>75.399982579593726</v>
      </c>
      <c r="CG74">
        <v>73.265797880197042</v>
      </c>
      <c r="CH74">
        <v>73.236199957845187</v>
      </c>
      <c r="CI74">
        <v>80.469511091398914</v>
      </c>
      <c r="CJ74">
        <v>68.733437830648185</v>
      </c>
      <c r="CK74">
        <v>70.382529916024765</v>
      </c>
      <c r="CL74">
        <v>76.354227835210295</v>
      </c>
      <c r="CM74">
        <v>79.168117396536957</v>
      </c>
      <c r="CN74">
        <v>69.5426922894071</v>
      </c>
      <c r="CO74">
        <v>76.748198444158604</v>
      </c>
      <c r="CP74">
        <v>73.689128383043567</v>
      </c>
      <c r="CQ74">
        <v>48.40243577620739</v>
      </c>
      <c r="CR74">
        <v>81.737841133797431</v>
      </c>
      <c r="CS74">
        <v>77.268579151041294</v>
      </c>
      <c r="CT74">
        <v>80.371604542025722</v>
      </c>
      <c r="CU74">
        <v>79.695425271224195</v>
      </c>
      <c r="CV74">
        <v>78.689766974078807</v>
      </c>
      <c r="CW74">
        <v>82.174194833754697</v>
      </c>
      <c r="CX74">
        <v>78.746634214068692</v>
      </c>
      <c r="CY74">
        <v>76.372770730121047</v>
      </c>
      <c r="CZ74">
        <v>81.69156107556087</v>
      </c>
      <c r="DA74">
        <v>82.673900756290564</v>
      </c>
      <c r="DB74">
        <v>78.122555129754289</v>
      </c>
      <c r="DC74">
        <v>80.361626640229119</v>
      </c>
      <c r="DD74">
        <v>72.674550040005172</v>
      </c>
      <c r="DE74">
        <v>79.477937239024428</v>
      </c>
      <c r="DF74">
        <v>82.597049999907682</v>
      </c>
      <c r="DG74">
        <v>78.288530848476029</v>
      </c>
      <c r="DH74">
        <v>79.181899357325875</v>
      </c>
      <c r="DI74">
        <v>73.74080309640128</v>
      </c>
      <c r="DJ74">
        <v>73.523984491580464</v>
      </c>
      <c r="DK74">
        <v>81.924633551500193</v>
      </c>
      <c r="DL74">
        <v>80.058960365375654</v>
      </c>
      <c r="DM74">
        <v>77.384588397409331</v>
      </c>
      <c r="DN74">
        <v>84.36992124039655</v>
      </c>
      <c r="DO74">
        <v>80.075997722667253</v>
      </c>
      <c r="DP74">
        <v>83.567504837049157</v>
      </c>
      <c r="DQ74">
        <v>75.675104093329594</v>
      </c>
      <c r="DR74">
        <v>77.323584236908914</v>
      </c>
      <c r="DS74">
        <v>80.378045731706777</v>
      </c>
      <c r="DT74">
        <v>79.227519551947978</v>
      </c>
      <c r="DU74">
        <v>79.151403172860313</v>
      </c>
      <c r="DV74">
        <v>74.797822644333991</v>
      </c>
      <c r="DW74">
        <v>81.154462125775169</v>
      </c>
      <c r="DX74">
        <v>82.450394773113217</v>
      </c>
      <c r="DY74">
        <v>72.492913675257441</v>
      </c>
      <c r="DZ74">
        <v>81.94256419807931</v>
      </c>
      <c r="EA74">
        <v>79.162244376963542</v>
      </c>
      <c r="EB74">
        <v>31.491631636834573</v>
      </c>
      <c r="EC74">
        <v>77.89892506506942</v>
      </c>
      <c r="ED74">
        <v>73.36365765555243</v>
      </c>
      <c r="EE74">
        <v>76.244467188568905</v>
      </c>
      <c r="EF74">
        <v>82.570872789500257</v>
      </c>
      <c r="EG74">
        <v>83.921162349683271</v>
      </c>
      <c r="EH74">
        <v>80.777237638428929</v>
      </c>
      <c r="EI74">
        <v>77.647411082956154</v>
      </c>
      <c r="EJ74">
        <v>82.771816904351155</v>
      </c>
      <c r="EK74">
        <v>68.721848235406867</v>
      </c>
      <c r="EL74">
        <v>81.371028527194511</v>
      </c>
      <c r="EM74">
        <v>76.194931386525468</v>
      </c>
      <c r="EN74">
        <v>74.644749024082373</v>
      </c>
      <c r="EO74">
        <v>73.584049036808963</v>
      </c>
      <c r="EP74">
        <v>83.90216395359235</v>
      </c>
      <c r="EQ74">
        <v>78.323495079284527</v>
      </c>
      <c r="ER74">
        <v>78.301206710901695</v>
      </c>
      <c r="ES74">
        <v>77.897211962644917</v>
      </c>
      <c r="ET74">
        <v>72.431174024683713</v>
      </c>
      <c r="EU74">
        <v>75.778831831599973</v>
      </c>
      <c r="EV74">
        <v>76.165807764054762</v>
      </c>
      <c r="EW74">
        <v>72.625852366537373</v>
      </c>
      <c r="EX74">
        <v>81.569732737399363</v>
      </c>
      <c r="EY74">
        <v>83.228558217107889</v>
      </c>
      <c r="EZ74">
        <v>81.288922872739093</v>
      </c>
      <c r="FA74">
        <v>77.079551965069612</v>
      </c>
      <c r="FB74">
        <v>41.493540902684948</v>
      </c>
      <c r="FC74">
        <v>79.43853489951286</v>
      </c>
      <c r="FD74">
        <v>82.467263340867007</v>
      </c>
      <c r="FE74">
        <v>67.671997900191656</v>
      </c>
      <c r="FF74">
        <v>73.279045962797127</v>
      </c>
      <c r="FG74">
        <v>71.486596041238258</v>
      </c>
      <c r="FH74">
        <v>74.773417925768911</v>
      </c>
      <c r="FI74">
        <v>80.737091756575936</v>
      </c>
      <c r="FJ74">
        <v>65.018341854487886</v>
      </c>
      <c r="FK74">
        <v>82.666626841689563</v>
      </c>
      <c r="FL74">
        <v>80.567814630402538</v>
      </c>
      <c r="FM74">
        <v>56.34237348336638</v>
      </c>
      <c r="FN74">
        <v>79.476688548381986</v>
      </c>
      <c r="FO74">
        <v>71.273364213452922</v>
      </c>
      <c r="FP74">
        <v>66.597602336257168</v>
      </c>
      <c r="FQ74">
        <v>78.254438219556675</v>
      </c>
      <c r="FR74">
        <v>82.271125037526133</v>
      </c>
      <c r="FS74">
        <v>70.775412349129624</v>
      </c>
      <c r="FT74">
        <v>80.700475786411204</v>
      </c>
      <c r="FU74">
        <v>78.292141571312214</v>
      </c>
      <c r="FV74">
        <v>66.760938097790813</v>
      </c>
      <c r="FW74">
        <v>70.633379059843776</v>
      </c>
      <c r="FX74">
        <v>72.720771587669304</v>
      </c>
      <c r="FY74">
        <v>77.654032931381749</v>
      </c>
      <c r="FZ74">
        <v>81.867766653725027</v>
      </c>
      <c r="GA74">
        <v>72.45337464525538</v>
      </c>
      <c r="GB74">
        <v>78.466644020473723</v>
      </c>
      <c r="GC74">
        <v>69.60372116189933</v>
      </c>
      <c r="GD74">
        <v>60.698556096080772</v>
      </c>
      <c r="GE74">
        <v>45.348213498620254</v>
      </c>
      <c r="GF74">
        <v>75.505494947467184</v>
      </c>
      <c r="GG74">
        <v>76.370670491263141</v>
      </c>
      <c r="GH74">
        <v>71.086429453003959</v>
      </c>
      <c r="GI74">
        <v>72.442493367364108</v>
      </c>
      <c r="GJ74">
        <v>64.34800917624213</v>
      </c>
      <c r="GK74">
        <v>77.49055676275951</v>
      </c>
      <c r="GL74">
        <v>58.884208820039063</v>
      </c>
      <c r="GM74">
        <v>71.009014888177461</v>
      </c>
      <c r="GN74">
        <v>69.985446393775732</v>
      </c>
      <c r="GO74">
        <v>68.201620963316373</v>
      </c>
      <c r="GP74">
        <v>70.898377971415442</v>
      </c>
      <c r="GQ74">
        <v>63.570605000087021</v>
      </c>
      <c r="GR74">
        <v>75.375868344861686</v>
      </c>
      <c r="GS74">
        <v>72.522626565306894</v>
      </c>
      <c r="GT74">
        <v>69.38774099964337</v>
      </c>
      <c r="GU74">
        <v>69.518688873876471</v>
      </c>
      <c r="GV74">
        <v>63.616791848497869</v>
      </c>
      <c r="GW74">
        <v>75.596224692627928</v>
      </c>
      <c r="GX74">
        <v>69.265614309296168</v>
      </c>
      <c r="GY74">
        <v>73.826400733739163</v>
      </c>
      <c r="GZ74">
        <v>62.646168193017772</v>
      </c>
      <c r="HA74">
        <v>59.672335730483248</v>
      </c>
      <c r="HB74">
        <v>71.438532083748228</v>
      </c>
      <c r="HC74">
        <v>59.060936663215259</v>
      </c>
      <c r="HD74">
        <v>79.725047620816284</v>
      </c>
      <c r="HE74">
        <v>57.670739099557636</v>
      </c>
      <c r="HF74">
        <v>66.301958981607484</v>
      </c>
      <c r="HG74">
        <v>46.488958480792398</v>
      </c>
      <c r="HH74">
        <v>81.488383617150575</v>
      </c>
      <c r="HI74">
        <v>55.158217192439182</v>
      </c>
      <c r="HJ74">
        <v>64.624279091123242</v>
      </c>
      <c r="HK74">
        <v>55.149311813107985</v>
      </c>
      <c r="HL74">
        <v>52.198661522457336</v>
      </c>
      <c r="HM74">
        <v>49.578560610477915</v>
      </c>
      <c r="HN74">
        <v>69.281900603447639</v>
      </c>
      <c r="HO74">
        <v>53.53441879438283</v>
      </c>
      <c r="HP74">
        <v>70.723835025115775</v>
      </c>
      <c r="HQ74">
        <v>71.544343023237815</v>
      </c>
      <c r="HR74">
        <v>72.915861847936625</v>
      </c>
      <c r="HS74">
        <v>45.432421504263147</v>
      </c>
      <c r="HT74">
        <v>37.511581120913398</v>
      </c>
      <c r="HU74">
        <v>69.349147289022412</v>
      </c>
      <c r="HV74">
        <v>61.954081678014958</v>
      </c>
      <c r="HW74">
        <v>69.197719937622722</v>
      </c>
      <c r="HX74">
        <v>61.826985723809315</v>
      </c>
      <c r="HY74">
        <v>50.411887998788771</v>
      </c>
      <c r="HZ74">
        <v>69.876567838938556</v>
      </c>
      <c r="IA74">
        <v>67.319744905236973</v>
      </c>
      <c r="IB74">
        <v>56.384790780589199</v>
      </c>
      <c r="IC74">
        <v>51.349982329971475</v>
      </c>
      <c r="ID74">
        <v>65.871281479561745</v>
      </c>
      <c r="IE74">
        <v>47.902597917417303</v>
      </c>
      <c r="IF74">
        <v>56.000932096137134</v>
      </c>
      <c r="IG74">
        <v>74.50712522821695</v>
      </c>
      <c r="IH74">
        <v>63.47152324586208</v>
      </c>
      <c r="II74">
        <v>71.856377532251187</v>
      </c>
      <c r="IJ74">
        <v>69.325176112974646</v>
      </c>
      <c r="IK74">
        <v>40.993489350174265</v>
      </c>
      <c r="IL74">
        <v>79.255710335174172</v>
      </c>
      <c r="IM74">
        <v>72.171952196129425</v>
      </c>
      <c r="IN74">
        <v>56.844120656439536</v>
      </c>
      <c r="IO74">
        <v>72.362949077090306</v>
      </c>
      <c r="IP74">
        <v>75.039498645941734</v>
      </c>
      <c r="IQ74">
        <v>37.647918944171202</v>
      </c>
      <c r="IR74">
        <v>73.778387257426402</v>
      </c>
      <c r="IS74">
        <v>79.489140370325302</v>
      </c>
      <c r="IT74">
        <v>78.125222113250473</v>
      </c>
      <c r="IU74">
        <v>69.447306470360473</v>
      </c>
      <c r="IV74">
        <v>62.917255475230547</v>
      </c>
      <c r="IW74">
        <v>65.004811813813362</v>
      </c>
      <c r="IX74">
        <v>71.924879275456405</v>
      </c>
      <c r="IY74">
        <v>71.245676045470006</v>
      </c>
      <c r="IZ74">
        <v>77.189732449149261</v>
      </c>
      <c r="JA74">
        <v>65.583036593342484</v>
      </c>
      <c r="JB74">
        <v>68.827790120612491</v>
      </c>
      <c r="JC74">
        <v>71.031960795755296</v>
      </c>
      <c r="JD74">
        <v>70.490866467789161</v>
      </c>
      <c r="JE74">
        <v>70.067218431867033</v>
      </c>
      <c r="JF74">
        <v>68.396663582137052</v>
      </c>
      <c r="JG74">
        <v>67.667676448603984</v>
      </c>
      <c r="JH74">
        <v>71.457810212040457</v>
      </c>
      <c r="JI74">
        <v>63.421799618780881</v>
      </c>
      <c r="JJ74">
        <v>45.509005294204222</v>
      </c>
      <c r="JK74">
        <v>57.801130463083894</v>
      </c>
      <c r="JL74">
        <v>79.301050727638994</v>
      </c>
      <c r="JM74">
        <v>77.151536012198065</v>
      </c>
      <c r="JN74">
        <v>70.95670774115932</v>
      </c>
      <c r="JO74">
        <v>52.851930354198586</v>
      </c>
      <c r="JP74">
        <v>66.944607146125406</v>
      </c>
      <c r="JQ74">
        <v>79.756919523816322</v>
      </c>
      <c r="JR74">
        <v>76.048484974574322</v>
      </c>
      <c r="JS74">
        <v>51.244503507800012</v>
      </c>
      <c r="JT74">
        <v>53.331973408902236</v>
      </c>
      <c r="JU74">
        <v>59.094682343320102</v>
      </c>
      <c r="JV74">
        <v>70.818888384885298</v>
      </c>
      <c r="JW74">
        <v>67.308147819193749</v>
      </c>
      <c r="JX74">
        <v>75.935664028369729</v>
      </c>
      <c r="JY74">
        <v>50.409015048422305</v>
      </c>
      <c r="JZ74">
        <v>63.367820384883224</v>
      </c>
      <c r="KA74">
        <v>71.286439091754559</v>
      </c>
      <c r="KB74">
        <v>63.6057589933259</v>
      </c>
      <c r="KC74">
        <v>42.473563302342264</v>
      </c>
      <c r="KD74">
        <v>66.718383116720844</v>
      </c>
      <c r="KE74">
        <v>59.040371995460852</v>
      </c>
      <c r="KF74">
        <v>59.859536534537703</v>
      </c>
      <c r="KG74">
        <v>73.428720852760208</v>
      </c>
      <c r="KH74">
        <v>79.755746860013346</v>
      </c>
      <c r="KI74">
        <v>70.34330451795708</v>
      </c>
      <c r="KJ74">
        <v>64.981347054577938</v>
      </c>
      <c r="KK74">
        <v>39.193751894919274</v>
      </c>
      <c r="KL74">
        <v>78.14893784648244</v>
      </c>
      <c r="KM74">
        <v>52.818299924664814</v>
      </c>
      <c r="KN74">
        <v>58.875553757951792</v>
      </c>
      <c r="KO74">
        <v>75.603762682113128</v>
      </c>
      <c r="KP74">
        <v>64.863433610507698</v>
      </c>
      <c r="KQ74">
        <v>71.658840500217636</v>
      </c>
      <c r="KR74">
        <v>78.684029905131709</v>
      </c>
      <c r="KS74">
        <v>65.564279837845461</v>
      </c>
      <c r="KT74">
        <v>58.562449928227821</v>
      </c>
      <c r="KU74">
        <v>65.52451751994424</v>
      </c>
      <c r="KV74">
        <v>71.130187705714292</v>
      </c>
      <c r="KW74">
        <v>56.420101977561451</v>
      </c>
      <c r="KX74">
        <v>58.992601213432572</v>
      </c>
      <c r="KY74">
        <v>71.986675332817924</v>
      </c>
      <c r="KZ74">
        <v>63.158953258610254</v>
      </c>
      <c r="LA74">
        <v>43.543860433191369</v>
      </c>
      <c r="LB74">
        <v>58.270299026721531</v>
      </c>
      <c r="LC74">
        <v>45.570544932408922</v>
      </c>
      <c r="LD74">
        <v>67.221489179935404</v>
      </c>
      <c r="LE74">
        <v>56.747175708776489</v>
      </c>
      <c r="LF74">
        <v>73.367001137516993</v>
      </c>
      <c r="LG74">
        <v>66.651756573388596</v>
      </c>
      <c r="LH74">
        <v>67.954047290238321</v>
      </c>
      <c r="LI74">
        <v>67.572188935293894</v>
      </c>
      <c r="LJ74">
        <v>72.910393518955956</v>
      </c>
      <c r="LK74">
        <v>51.290081915618089</v>
      </c>
      <c r="LL74">
        <v>79.487344220318079</v>
      </c>
    </row>
    <row r="75" spans="1:324">
      <c r="A75" s="2">
        <v>0.72916666666666663</v>
      </c>
      <c r="B75">
        <v>74.151405509126164</v>
      </c>
      <c r="C75">
        <v>81.226640634496292</v>
      </c>
      <c r="D75">
        <v>70.549720367588648</v>
      </c>
      <c r="E75">
        <v>71.425592051138764</v>
      </c>
      <c r="F75">
        <v>64.943646162423207</v>
      </c>
      <c r="G75">
        <v>68.429811619867536</v>
      </c>
      <c r="H75">
        <v>72.07797175777192</v>
      </c>
      <c r="I75">
        <v>75.195284109847776</v>
      </c>
      <c r="J75">
        <v>73.553205087921683</v>
      </c>
      <c r="K75">
        <v>65.668363160699272</v>
      </c>
      <c r="L75">
        <v>69.688005345904799</v>
      </c>
      <c r="M75">
        <v>65.104917970743429</v>
      </c>
      <c r="N75">
        <v>72.4514881526338</v>
      </c>
      <c r="O75">
        <v>71.54536122511881</v>
      </c>
      <c r="P75">
        <v>78.920575643769624</v>
      </c>
      <c r="Q75">
        <v>62.667202509570963</v>
      </c>
      <c r="R75">
        <v>82.967772187825602</v>
      </c>
      <c r="S75">
        <v>58.889471969010017</v>
      </c>
      <c r="T75">
        <v>71.548976372059073</v>
      </c>
      <c r="U75">
        <v>68.145706217507552</v>
      </c>
      <c r="V75">
        <v>75.447201339368362</v>
      </c>
      <c r="W75">
        <v>67.537402517819615</v>
      </c>
      <c r="X75">
        <v>72.274988626321033</v>
      </c>
      <c r="Y75">
        <v>77.339303550848484</v>
      </c>
      <c r="Z75">
        <v>54.542209824734989</v>
      </c>
      <c r="AA75">
        <v>77.717064930366277</v>
      </c>
      <c r="AB75">
        <v>69.642617563788676</v>
      </c>
      <c r="AC75">
        <v>74.97426471741737</v>
      </c>
      <c r="AD75">
        <v>71.265722911404822</v>
      </c>
      <c r="AE75">
        <v>63.547340453583686</v>
      </c>
      <c r="AF75">
        <v>74.616077692703513</v>
      </c>
      <c r="AG75">
        <v>70.973356822275605</v>
      </c>
      <c r="AH75">
        <v>80.744379946312421</v>
      </c>
      <c r="AI75">
        <v>59.669015866940903</v>
      </c>
      <c r="AJ75">
        <v>79.968996875901922</v>
      </c>
      <c r="AK75">
        <v>78.361046600847232</v>
      </c>
      <c r="AL75">
        <v>83.086962684467295</v>
      </c>
      <c r="AM75">
        <v>74.649396732997573</v>
      </c>
      <c r="AN75">
        <v>68.635439757472852</v>
      </c>
      <c r="AO75">
        <v>78.67783311351269</v>
      </c>
      <c r="AP75">
        <v>76.860695831368346</v>
      </c>
      <c r="AQ75">
        <v>81.583754241630174</v>
      </c>
      <c r="AR75">
        <v>79.156538063303515</v>
      </c>
      <c r="AS75">
        <v>76.303432936831513</v>
      </c>
      <c r="AT75">
        <v>78.076636716996305</v>
      </c>
      <c r="AU75">
        <v>75.176069644715653</v>
      </c>
      <c r="AV75">
        <v>70.409226664843388</v>
      </c>
      <c r="AW75">
        <v>75.634463602097128</v>
      </c>
      <c r="AX75">
        <v>78.569764610244434</v>
      </c>
      <c r="AY75">
        <v>54.639101193019734</v>
      </c>
      <c r="AZ75">
        <v>75.328702901101735</v>
      </c>
      <c r="BA75">
        <v>80.301095109230943</v>
      </c>
      <c r="BB75">
        <v>72.973149031552509</v>
      </c>
      <c r="BC75">
        <v>70.083683395872725</v>
      </c>
      <c r="BD75">
        <v>59.641105239077277</v>
      </c>
      <c r="BE75">
        <v>74.48275656789086</v>
      </c>
      <c r="BF75">
        <v>79.447460427430158</v>
      </c>
      <c r="BG75">
        <v>78.675821539396878</v>
      </c>
      <c r="BH75">
        <v>72.804006700539148</v>
      </c>
      <c r="BI75">
        <v>49.1452422465007</v>
      </c>
      <c r="BJ75">
        <v>56.935536465913948</v>
      </c>
      <c r="BK75">
        <v>52.072405631211936</v>
      </c>
      <c r="BL75">
        <v>80.470950853095232</v>
      </c>
      <c r="BM75">
        <v>80.469436973208275</v>
      </c>
      <c r="BN75">
        <v>82.666723864793482</v>
      </c>
      <c r="BO75">
        <v>77.81532917874172</v>
      </c>
      <c r="BP75">
        <v>69.893623813026821</v>
      </c>
      <c r="BQ75">
        <v>79.513709111647032</v>
      </c>
      <c r="BR75">
        <v>76.455013131650517</v>
      </c>
      <c r="BS75">
        <v>56.16639723901082</v>
      </c>
      <c r="BT75">
        <v>55.755416601406374</v>
      </c>
      <c r="BU75">
        <v>54.484748032950655</v>
      </c>
      <c r="BV75">
        <v>44.256588411838592</v>
      </c>
      <c r="BW75">
        <v>77.779289928534951</v>
      </c>
      <c r="BX75">
        <v>71.989669495819385</v>
      </c>
      <c r="BY75">
        <v>41.341481925713033</v>
      </c>
      <c r="BZ75">
        <v>78.346119296883145</v>
      </c>
      <c r="CA75">
        <v>76.707651093732849</v>
      </c>
      <c r="CB75">
        <v>65.960472463958297</v>
      </c>
      <c r="CC75">
        <v>74.008070538582146</v>
      </c>
      <c r="CD75">
        <v>73.879173832418687</v>
      </c>
      <c r="CE75">
        <v>57.45935817881859</v>
      </c>
      <c r="CF75">
        <v>75.732785833539921</v>
      </c>
      <c r="CG75">
        <v>73.345382815686875</v>
      </c>
      <c r="CH75">
        <v>74.706339272086211</v>
      </c>
      <c r="CI75">
        <v>80.486052184729743</v>
      </c>
      <c r="CJ75">
        <v>65.717257255341636</v>
      </c>
      <c r="CK75">
        <v>69.945662970975178</v>
      </c>
      <c r="CL75">
        <v>76.115345131035639</v>
      </c>
      <c r="CM75">
        <v>79.456995061458599</v>
      </c>
      <c r="CN75">
        <v>69.519007950785166</v>
      </c>
      <c r="CO75">
        <v>78.28249884267008</v>
      </c>
      <c r="CP75">
        <v>75.392256687250338</v>
      </c>
      <c r="CQ75">
        <v>48.064488793150119</v>
      </c>
      <c r="CR75">
        <v>81.737654839477841</v>
      </c>
      <c r="CS75">
        <v>77.181092600763108</v>
      </c>
      <c r="CT75">
        <v>80.538839314900699</v>
      </c>
      <c r="CU75">
        <v>80.145721440912851</v>
      </c>
      <c r="CV75">
        <v>78.687748129101308</v>
      </c>
      <c r="CW75">
        <v>81.716854875480678</v>
      </c>
      <c r="CX75">
        <v>78.673792428899986</v>
      </c>
      <c r="CY75">
        <v>76.503888150967796</v>
      </c>
      <c r="CZ75">
        <v>81.751847581728995</v>
      </c>
      <c r="DA75">
        <v>81.78457947366627</v>
      </c>
      <c r="DB75">
        <v>78.277322628292666</v>
      </c>
      <c r="DC75">
        <v>80.461186279977085</v>
      </c>
      <c r="DD75">
        <v>73.765425820635798</v>
      </c>
      <c r="DE75">
        <v>78.709883864305567</v>
      </c>
      <c r="DF75">
        <v>83.275089248570382</v>
      </c>
      <c r="DG75">
        <v>78.668521183056029</v>
      </c>
      <c r="DH75">
        <v>80.02351409067569</v>
      </c>
      <c r="DI75">
        <v>73.867042160252097</v>
      </c>
      <c r="DJ75">
        <v>73.629572004466823</v>
      </c>
      <c r="DK75">
        <v>82.364839883659499</v>
      </c>
      <c r="DL75">
        <v>78.824942862613526</v>
      </c>
      <c r="DM75">
        <v>78.180340811248527</v>
      </c>
      <c r="DN75">
        <v>84.228988270894206</v>
      </c>
      <c r="DO75">
        <v>80.767682488457055</v>
      </c>
      <c r="DP75">
        <v>83.355290662857811</v>
      </c>
      <c r="DQ75">
        <v>75.680074652450756</v>
      </c>
      <c r="DR75">
        <v>77.977188222597448</v>
      </c>
      <c r="DS75">
        <v>80.67771224122589</v>
      </c>
      <c r="DT75">
        <v>78.898742657492875</v>
      </c>
      <c r="DU75">
        <v>79.330860165259409</v>
      </c>
      <c r="DV75">
        <v>74.914433915169113</v>
      </c>
      <c r="DW75">
        <v>81.251297196112901</v>
      </c>
      <c r="DX75">
        <v>82.61113318285328</v>
      </c>
      <c r="DY75">
        <v>70.976870642485778</v>
      </c>
      <c r="DZ75">
        <v>79.923157810458207</v>
      </c>
      <c r="EA75">
        <v>76.496735813947765</v>
      </c>
      <c r="EB75">
        <v>30.824241997581037</v>
      </c>
      <c r="EC75">
        <v>78.236582795707875</v>
      </c>
      <c r="ED75">
        <v>74.721767763080877</v>
      </c>
      <c r="EE75">
        <v>76.202951453959656</v>
      </c>
      <c r="EF75">
        <v>82.590807156955265</v>
      </c>
      <c r="EG75">
        <v>84.041929740612446</v>
      </c>
      <c r="EH75">
        <v>80.787029106726777</v>
      </c>
      <c r="EI75">
        <v>77.960333921701846</v>
      </c>
      <c r="EJ75">
        <v>82.747557449025294</v>
      </c>
      <c r="EK75">
        <v>68.865353486321666</v>
      </c>
      <c r="EL75">
        <v>81.06870848131247</v>
      </c>
      <c r="EM75">
        <v>76.922812712871121</v>
      </c>
      <c r="EN75">
        <v>76.957027753031269</v>
      </c>
      <c r="EO75">
        <v>74.111755437846796</v>
      </c>
      <c r="EP75">
        <v>83.873504899247507</v>
      </c>
      <c r="EQ75">
        <v>78.600972468040808</v>
      </c>
      <c r="ER75">
        <v>78.747926283806564</v>
      </c>
      <c r="ES75">
        <v>77.497368156498041</v>
      </c>
      <c r="ET75">
        <v>71.898285994693353</v>
      </c>
      <c r="EU75">
        <v>76.951395993861553</v>
      </c>
      <c r="EV75">
        <v>76.215193200370479</v>
      </c>
      <c r="EW75">
        <v>73.086287264225192</v>
      </c>
      <c r="EX75">
        <v>81.430430641697143</v>
      </c>
      <c r="EY75">
        <v>83.399109540192185</v>
      </c>
      <c r="EZ75">
        <v>81.656030752848764</v>
      </c>
      <c r="FA75">
        <v>75.98005448528626</v>
      </c>
      <c r="FB75">
        <v>41.741403031735736</v>
      </c>
      <c r="FC75">
        <v>77.659303235879008</v>
      </c>
      <c r="FD75">
        <v>81.696511267317007</v>
      </c>
      <c r="FE75">
        <v>67.926036005406047</v>
      </c>
      <c r="FF75">
        <v>74.269186778265606</v>
      </c>
      <c r="FG75">
        <v>73.755786274487363</v>
      </c>
      <c r="FH75">
        <v>76.620579154440776</v>
      </c>
      <c r="FI75">
        <v>81.837632339701457</v>
      </c>
      <c r="FJ75">
        <v>66.043616072360749</v>
      </c>
      <c r="FK75">
        <v>83.319640689447596</v>
      </c>
      <c r="FL75">
        <v>79.930950402937327</v>
      </c>
      <c r="FM75">
        <v>57.006857595230684</v>
      </c>
      <c r="FN75">
        <v>80.643375355128882</v>
      </c>
      <c r="FO75">
        <v>72.830096060177425</v>
      </c>
      <c r="FP75">
        <v>66.510665841016987</v>
      </c>
      <c r="FQ75">
        <v>78.963542052918527</v>
      </c>
      <c r="FR75">
        <v>82.269183256378852</v>
      </c>
      <c r="FS75">
        <v>72.680334858734</v>
      </c>
      <c r="FT75">
        <v>80.155850176424835</v>
      </c>
      <c r="FU75">
        <v>78.514568042925205</v>
      </c>
      <c r="FV75">
        <v>67.043573281508756</v>
      </c>
      <c r="FW75">
        <v>71.030423094351917</v>
      </c>
      <c r="FX75">
        <v>72.735983633916788</v>
      </c>
      <c r="FY75">
        <v>77.201054318947541</v>
      </c>
      <c r="FZ75">
        <v>82.085972659550805</v>
      </c>
      <c r="GA75">
        <v>73.452168106244159</v>
      </c>
      <c r="GB75">
        <v>78.156584096054701</v>
      </c>
      <c r="GC75">
        <v>69.791055112019777</v>
      </c>
      <c r="GD75">
        <v>63.445813194978307</v>
      </c>
      <c r="GE75">
        <v>47.477076549572857</v>
      </c>
      <c r="GF75">
        <v>75.229003833557911</v>
      </c>
      <c r="GG75">
        <v>76.734618026755356</v>
      </c>
      <c r="GH75">
        <v>71.798453346092828</v>
      </c>
      <c r="GI75">
        <v>72.627398446687849</v>
      </c>
      <c r="GJ75">
        <v>68.604005075372726</v>
      </c>
      <c r="GK75">
        <v>77.095600130318758</v>
      </c>
      <c r="GL75">
        <v>59.025709561189942</v>
      </c>
      <c r="GM75">
        <v>70.939300162362727</v>
      </c>
      <c r="GN75">
        <v>72.682379731724723</v>
      </c>
      <c r="GO75">
        <v>67.490705971213828</v>
      </c>
      <c r="GP75">
        <v>71.958937806480748</v>
      </c>
      <c r="GQ75">
        <v>64.09481415724369</v>
      </c>
      <c r="GR75">
        <v>77.672069661673277</v>
      </c>
      <c r="GS75">
        <v>73.612726255634328</v>
      </c>
      <c r="GT75">
        <v>69.735936662133057</v>
      </c>
      <c r="GU75">
        <v>69.187339675672973</v>
      </c>
      <c r="GV75">
        <v>63.738022703471621</v>
      </c>
      <c r="GW75">
        <v>75.485497385265049</v>
      </c>
      <c r="GX75">
        <v>68.831157155999165</v>
      </c>
      <c r="GY75">
        <v>73.817959448211809</v>
      </c>
      <c r="GZ75">
        <v>63.096610974935999</v>
      </c>
      <c r="HA75">
        <v>59.927229646912437</v>
      </c>
      <c r="HB75">
        <v>72.606655615039301</v>
      </c>
      <c r="HC75">
        <v>59.157179618973203</v>
      </c>
      <c r="HD75">
        <v>80.172408776139577</v>
      </c>
      <c r="HE75">
        <v>59.739696895242147</v>
      </c>
      <c r="HF75">
        <v>67.518847251728147</v>
      </c>
      <c r="HG75">
        <v>48.984795612362085</v>
      </c>
      <c r="HH75">
        <v>81.022683065563953</v>
      </c>
      <c r="HI75">
        <v>56.14683765845129</v>
      </c>
      <c r="HJ75">
        <v>64.389081618943734</v>
      </c>
      <c r="HK75">
        <v>55.070092696826158</v>
      </c>
      <c r="HL75">
        <v>53.629265082739209</v>
      </c>
      <c r="HM75">
        <v>51.281853605849449</v>
      </c>
      <c r="HN75">
        <v>69.441855255355364</v>
      </c>
      <c r="HO75">
        <v>53.274416172795846</v>
      </c>
      <c r="HP75">
        <v>71.185930598451705</v>
      </c>
      <c r="HQ75">
        <v>74.550865621104805</v>
      </c>
      <c r="HR75">
        <v>73.911591912092717</v>
      </c>
      <c r="HS75">
        <v>45.933481837845775</v>
      </c>
      <c r="HT75">
        <v>37.210685752763517</v>
      </c>
      <c r="HU75">
        <v>69.606477608020697</v>
      </c>
      <c r="HV75">
        <v>61.31367426494937</v>
      </c>
      <c r="HW75">
        <v>69.796867522572143</v>
      </c>
      <c r="HX75">
        <v>61.372194331889126</v>
      </c>
      <c r="HY75">
        <v>51.106425431190992</v>
      </c>
      <c r="HZ75">
        <v>71.117631321287831</v>
      </c>
      <c r="IA75">
        <v>70.101182863858625</v>
      </c>
      <c r="IB75">
        <v>56.685521803641628</v>
      </c>
      <c r="IC75">
        <v>53.299620431970418</v>
      </c>
      <c r="ID75">
        <v>67.834198476257029</v>
      </c>
      <c r="IE75">
        <v>48.344059552468444</v>
      </c>
      <c r="IF75">
        <v>55.953215037142144</v>
      </c>
      <c r="IG75">
        <v>75.552107573575682</v>
      </c>
      <c r="IH75">
        <v>64.743025441418169</v>
      </c>
      <c r="II75">
        <v>71.489523237995371</v>
      </c>
      <c r="IJ75">
        <v>69.0928500979673</v>
      </c>
      <c r="IK75">
        <v>42.002507571247094</v>
      </c>
      <c r="IL75">
        <v>79.285040478674816</v>
      </c>
      <c r="IM75">
        <v>72.557464949782343</v>
      </c>
      <c r="IN75">
        <v>57.809232313181369</v>
      </c>
      <c r="IO75">
        <v>72.358589397610714</v>
      </c>
      <c r="IP75">
        <v>77.054863688246527</v>
      </c>
      <c r="IQ75">
        <v>37.724177882230194</v>
      </c>
      <c r="IR75">
        <v>73.164611273722556</v>
      </c>
      <c r="IS75">
        <v>80.387946005524029</v>
      </c>
      <c r="IT75">
        <v>78.112799255128323</v>
      </c>
      <c r="IU75">
        <v>69.337746151263332</v>
      </c>
      <c r="IV75">
        <v>64.778407459533256</v>
      </c>
      <c r="IW75">
        <v>66.351146010738859</v>
      </c>
      <c r="IX75">
        <v>72.424722986918709</v>
      </c>
      <c r="IY75">
        <v>71.639767326546533</v>
      </c>
      <c r="IZ75">
        <v>78.002499290528462</v>
      </c>
      <c r="JA75">
        <v>65.448375713320289</v>
      </c>
      <c r="JB75">
        <v>68.961165299692269</v>
      </c>
      <c r="JC75">
        <v>72.214378575335459</v>
      </c>
      <c r="JD75">
        <v>74.507635993817971</v>
      </c>
      <c r="JE75">
        <v>69.870031498790979</v>
      </c>
      <c r="JF75">
        <v>71.040125516653006</v>
      </c>
      <c r="JG75">
        <v>67.969771320175425</v>
      </c>
      <c r="JH75">
        <v>71.48055874636151</v>
      </c>
      <c r="JI75">
        <v>66.423511275387469</v>
      </c>
      <c r="JJ75">
        <v>46.725809962442931</v>
      </c>
      <c r="JK75">
        <v>57.818981235589696</v>
      </c>
      <c r="JL75">
        <v>79.216592580521066</v>
      </c>
      <c r="JM75">
        <v>77.428044024982668</v>
      </c>
      <c r="JN75">
        <v>71.344800447035198</v>
      </c>
      <c r="JO75">
        <v>55.114812533008696</v>
      </c>
      <c r="JP75">
        <v>67.795045709708532</v>
      </c>
      <c r="JQ75">
        <v>80.276298714045581</v>
      </c>
      <c r="JR75">
        <v>76.360508050762917</v>
      </c>
      <c r="JS75">
        <v>51.131036044135939</v>
      </c>
      <c r="JT75">
        <v>53.661146974132599</v>
      </c>
      <c r="JU75">
        <v>61.76251426998931</v>
      </c>
      <c r="JV75">
        <v>72.134742657909158</v>
      </c>
      <c r="JW75">
        <v>66.955155927428606</v>
      </c>
      <c r="JX75">
        <v>76.302734215272039</v>
      </c>
      <c r="JY75">
        <v>51.167189302276739</v>
      </c>
      <c r="JZ75">
        <v>63.068454269610555</v>
      </c>
      <c r="KA75">
        <v>71.568742631417095</v>
      </c>
      <c r="KB75">
        <v>65.242026176286416</v>
      </c>
      <c r="KC75">
        <v>42.903519430876514</v>
      </c>
      <c r="KD75">
        <v>67.061410529979042</v>
      </c>
      <c r="KE75">
        <v>60.259066019396748</v>
      </c>
      <c r="KF75">
        <v>60.187548802374835</v>
      </c>
      <c r="KG75">
        <v>74.937892292095484</v>
      </c>
      <c r="KH75">
        <v>79.828145507755991</v>
      </c>
      <c r="KI75">
        <v>70.811865734727036</v>
      </c>
      <c r="KJ75">
        <v>66.287058936645622</v>
      </c>
      <c r="KK75">
        <v>40.836408165571711</v>
      </c>
      <c r="KL75">
        <v>78.586667040205057</v>
      </c>
      <c r="KM75">
        <v>53.660924987735257</v>
      </c>
      <c r="KN75">
        <v>58.880539144569397</v>
      </c>
      <c r="KO75">
        <v>76.706016908438173</v>
      </c>
      <c r="KP75">
        <v>64.80717498234813</v>
      </c>
      <c r="KQ75">
        <v>71.985159851754275</v>
      </c>
      <c r="KR75">
        <v>78.713032064863782</v>
      </c>
      <c r="KS75">
        <v>66.796704204781378</v>
      </c>
      <c r="KT75">
        <v>58.999582825122289</v>
      </c>
      <c r="KU75">
        <v>65.813447842032119</v>
      </c>
      <c r="KV75">
        <v>71.18369700008725</v>
      </c>
      <c r="KW75">
        <v>57.326477206641492</v>
      </c>
      <c r="KX75">
        <v>59.159705264544037</v>
      </c>
      <c r="KY75">
        <v>71.930950681921686</v>
      </c>
      <c r="KZ75">
        <v>64.594815952503282</v>
      </c>
      <c r="LA75">
        <v>42.980641729493094</v>
      </c>
      <c r="LB75">
        <v>60.145155659051078</v>
      </c>
      <c r="LC75">
        <v>45.7022074756511</v>
      </c>
      <c r="LD75">
        <v>67.796981620918089</v>
      </c>
      <c r="LE75">
        <v>56.842327002814073</v>
      </c>
      <c r="LF75">
        <v>73.666197994216162</v>
      </c>
      <c r="LG75">
        <v>69.425537288883987</v>
      </c>
      <c r="LH75">
        <v>68.502379384681674</v>
      </c>
      <c r="LI75">
        <v>67.787180142478292</v>
      </c>
      <c r="LJ75">
        <v>73.573739548646159</v>
      </c>
      <c r="LK75">
        <v>51.678283788383141</v>
      </c>
      <c r="LL75">
        <v>80.779638641376323</v>
      </c>
    </row>
    <row r="76" spans="1:324">
      <c r="A76" s="2">
        <v>0.73958333333333337</v>
      </c>
      <c r="B76">
        <v>74.157253573039412</v>
      </c>
      <c r="C76">
        <v>81.381572479930981</v>
      </c>
      <c r="D76">
        <v>72.618574851690951</v>
      </c>
      <c r="E76">
        <v>71.451755358397634</v>
      </c>
      <c r="F76">
        <v>65.243146961775025</v>
      </c>
      <c r="G76">
        <v>68.583725607002492</v>
      </c>
      <c r="H76">
        <v>73.428831052647027</v>
      </c>
      <c r="I76">
        <v>74.852687385534423</v>
      </c>
      <c r="J76">
        <v>73.676263658635278</v>
      </c>
      <c r="K76">
        <v>66.007755281259705</v>
      </c>
      <c r="L76">
        <v>71.826523574651731</v>
      </c>
      <c r="M76">
        <v>64.209581133191477</v>
      </c>
      <c r="N76">
        <v>73.876952756303695</v>
      </c>
      <c r="O76">
        <v>72.031921736426924</v>
      </c>
      <c r="P76">
        <v>78.258979269942643</v>
      </c>
      <c r="Q76">
        <v>62.792966010763728</v>
      </c>
      <c r="R76">
        <v>82.835734336075774</v>
      </c>
      <c r="S76">
        <v>60.627828683405326</v>
      </c>
      <c r="T76">
        <v>71.875000401961714</v>
      </c>
      <c r="U76">
        <v>68.074889899440521</v>
      </c>
      <c r="V76">
        <v>75.541907486289887</v>
      </c>
      <c r="W76">
        <v>68.100650689410656</v>
      </c>
      <c r="X76">
        <v>72.397494037490134</v>
      </c>
      <c r="Y76">
        <v>77.294211513549968</v>
      </c>
      <c r="Z76">
        <v>54.494293242149809</v>
      </c>
      <c r="AA76">
        <v>78.542889464352058</v>
      </c>
      <c r="AB76">
        <v>70.35979914098013</v>
      </c>
      <c r="AC76">
        <v>75.510581430229678</v>
      </c>
      <c r="AD76">
        <v>71.270806096991365</v>
      </c>
      <c r="AE76">
        <v>65.426173676068842</v>
      </c>
      <c r="AF76">
        <v>75.182360457407128</v>
      </c>
      <c r="AG76">
        <v>72.228164926556872</v>
      </c>
      <c r="AH76">
        <v>80.898314422360727</v>
      </c>
      <c r="AI76">
        <v>59.619903601764989</v>
      </c>
      <c r="AJ76">
        <v>78.985326421440689</v>
      </c>
      <c r="AK76">
        <v>78.888330792942128</v>
      </c>
      <c r="AL76">
        <v>82.955871521294284</v>
      </c>
      <c r="AM76">
        <v>74.959275370621796</v>
      </c>
      <c r="AN76">
        <v>70.031206826185922</v>
      </c>
      <c r="AO76">
        <v>79.023905237736543</v>
      </c>
      <c r="AP76">
        <v>77.985513090477667</v>
      </c>
      <c r="AQ76">
        <v>81.190873277511827</v>
      </c>
      <c r="AR76">
        <v>80.055193598956649</v>
      </c>
      <c r="AS76">
        <v>75.58319828107642</v>
      </c>
      <c r="AT76">
        <v>78.247249672361392</v>
      </c>
      <c r="AU76">
        <v>75.179512386578807</v>
      </c>
      <c r="AV76">
        <v>70.091348855166586</v>
      </c>
      <c r="AW76">
        <v>76.058466476595868</v>
      </c>
      <c r="AX76">
        <v>79.367311079666294</v>
      </c>
      <c r="AY76">
        <v>46.336785428624594</v>
      </c>
      <c r="AZ76">
        <v>76.00059300342707</v>
      </c>
      <c r="BA76">
        <v>80.096761608229912</v>
      </c>
      <c r="BB76">
        <v>71.682103035967131</v>
      </c>
      <c r="BC76">
        <v>71.224755762882637</v>
      </c>
      <c r="BD76">
        <v>60.42981027196528</v>
      </c>
      <c r="BE76">
        <v>73.03732387796623</v>
      </c>
      <c r="BF76">
        <v>79.494730838040823</v>
      </c>
      <c r="BG76">
        <v>78.851762151410782</v>
      </c>
      <c r="BH76">
        <v>72.823989816311737</v>
      </c>
      <c r="BI76">
        <v>37.780293033433274</v>
      </c>
      <c r="BJ76">
        <v>54.837005707668986</v>
      </c>
      <c r="BK76">
        <v>52.0841063739757</v>
      </c>
      <c r="BL76">
        <v>80.279759483832805</v>
      </c>
      <c r="BM76">
        <v>81.72989447067296</v>
      </c>
      <c r="BN76">
        <v>82.466969989680337</v>
      </c>
      <c r="BO76">
        <v>79.249003387643072</v>
      </c>
      <c r="BP76">
        <v>63.040514887939594</v>
      </c>
      <c r="BQ76">
        <v>79.679347465132111</v>
      </c>
      <c r="BR76">
        <v>77.278443411091502</v>
      </c>
      <c r="BS76">
        <v>55.962411568372829</v>
      </c>
      <c r="BT76">
        <v>51.740230271707553</v>
      </c>
      <c r="BU76">
        <v>48.470919911983614</v>
      </c>
      <c r="BV76">
        <v>46.48302231412049</v>
      </c>
      <c r="BW76">
        <v>78.503201333513957</v>
      </c>
      <c r="BX76">
        <v>72.533061933045801</v>
      </c>
      <c r="BY76">
        <v>40.538442757748925</v>
      </c>
      <c r="BZ76">
        <v>78.03625448373684</v>
      </c>
      <c r="CA76">
        <v>76.997632000740609</v>
      </c>
      <c r="CB76">
        <v>65.534289291964015</v>
      </c>
      <c r="CC76">
        <v>73.931412953693737</v>
      </c>
      <c r="CD76">
        <v>73.864894260211955</v>
      </c>
      <c r="CE76">
        <v>57.736978995808904</v>
      </c>
      <c r="CF76">
        <v>76.065589087486103</v>
      </c>
      <c r="CG76">
        <v>73.424967751176723</v>
      </c>
      <c r="CH76">
        <v>76.176478586327235</v>
      </c>
      <c r="CI76">
        <v>80.502593278060559</v>
      </c>
      <c r="CJ76">
        <v>62.701076680035086</v>
      </c>
      <c r="CK76">
        <v>69.508796025925591</v>
      </c>
      <c r="CL76">
        <v>75.876462426860982</v>
      </c>
      <c r="CM76">
        <v>79.745872726380242</v>
      </c>
      <c r="CN76">
        <v>69.495323612163233</v>
      </c>
      <c r="CO76">
        <v>79.816799241181556</v>
      </c>
      <c r="CP76">
        <v>77.095384991457109</v>
      </c>
      <c r="CQ76">
        <v>47.72654181009284</v>
      </c>
      <c r="CR76">
        <v>81.737468545158237</v>
      </c>
      <c r="CS76">
        <v>77.093606050484908</v>
      </c>
      <c r="CT76">
        <v>80.706074087775676</v>
      </c>
      <c r="CU76">
        <v>80.596017610601507</v>
      </c>
      <c r="CV76">
        <v>78.685729284123809</v>
      </c>
      <c r="CW76">
        <v>81.259514917206673</v>
      </c>
      <c r="CX76">
        <v>78.600950643731267</v>
      </c>
      <c r="CY76">
        <v>76.635005571814546</v>
      </c>
      <c r="CZ76">
        <v>81.812134087897121</v>
      </c>
      <c r="DA76">
        <v>80.895258191041989</v>
      </c>
      <c r="DB76">
        <v>78.432090126831042</v>
      </c>
      <c r="DC76">
        <v>80.560745919725036</v>
      </c>
      <c r="DD76">
        <v>74.856301601266424</v>
      </c>
      <c r="DE76">
        <v>77.941830489586707</v>
      </c>
      <c r="DF76">
        <v>83.953128497233081</v>
      </c>
      <c r="DG76">
        <v>79.048511517636015</v>
      </c>
      <c r="DH76">
        <v>80.865128824025518</v>
      </c>
      <c r="DI76">
        <v>73.993281224102901</v>
      </c>
      <c r="DJ76">
        <v>73.735159517353182</v>
      </c>
      <c r="DK76">
        <v>82.805046215818805</v>
      </c>
      <c r="DL76">
        <v>77.590925359851397</v>
      </c>
      <c r="DM76">
        <v>78.976093225087723</v>
      </c>
      <c r="DN76">
        <v>84.088055301391876</v>
      </c>
      <c r="DO76">
        <v>81.459367254246843</v>
      </c>
      <c r="DP76">
        <v>83.14307648866648</v>
      </c>
      <c r="DQ76">
        <v>75.685045211571918</v>
      </c>
      <c r="DR76">
        <v>78.630792208285982</v>
      </c>
      <c r="DS76">
        <v>80.977378750745004</v>
      </c>
      <c r="DT76">
        <v>78.569965763037786</v>
      </c>
      <c r="DU76">
        <v>79.510317157658505</v>
      </c>
      <c r="DV76">
        <v>75.031045186004235</v>
      </c>
      <c r="DW76">
        <v>81.348132266450648</v>
      </c>
      <c r="DX76">
        <v>82.771871592593342</v>
      </c>
      <c r="DY76">
        <v>69.460827609714116</v>
      </c>
      <c r="DZ76">
        <v>77.903751422837104</v>
      </c>
      <c r="EA76">
        <v>73.831227250932002</v>
      </c>
      <c r="EB76">
        <v>30.156852358327502</v>
      </c>
      <c r="EC76">
        <v>78.57424052634633</v>
      </c>
      <c r="ED76">
        <v>76.079877870609337</v>
      </c>
      <c r="EE76">
        <v>76.161435719350408</v>
      </c>
      <c r="EF76">
        <v>82.610741524410258</v>
      </c>
      <c r="EG76">
        <v>84.162697131541606</v>
      </c>
      <c r="EH76">
        <v>80.796820575024611</v>
      </c>
      <c r="EI76">
        <v>78.273256760447552</v>
      </c>
      <c r="EJ76">
        <v>82.723297993699418</v>
      </c>
      <c r="EK76">
        <v>69.008858737236466</v>
      </c>
      <c r="EL76">
        <v>80.766388435430429</v>
      </c>
      <c r="EM76">
        <v>77.650694039216788</v>
      </c>
      <c r="EN76">
        <v>79.269306481980166</v>
      </c>
      <c r="EO76">
        <v>74.639461838884628</v>
      </c>
      <c r="EP76">
        <v>83.844845844902665</v>
      </c>
      <c r="EQ76">
        <v>78.87844985679709</v>
      </c>
      <c r="ER76">
        <v>79.194645856711418</v>
      </c>
      <c r="ES76">
        <v>77.097524350351151</v>
      </c>
      <c r="ET76">
        <v>71.365397964703007</v>
      </c>
      <c r="EU76">
        <v>78.123960156123147</v>
      </c>
      <c r="EV76">
        <v>76.264578636686196</v>
      </c>
      <c r="EW76">
        <v>73.54672216191301</v>
      </c>
      <c r="EX76">
        <v>81.291128545994908</v>
      </c>
      <c r="EY76">
        <v>83.569660863276482</v>
      </c>
      <c r="EZ76">
        <v>82.023138632958435</v>
      </c>
      <c r="FA76">
        <v>74.880557005502908</v>
      </c>
      <c r="FB76">
        <v>41.989265160786523</v>
      </c>
      <c r="FC76">
        <v>75.880071572245157</v>
      </c>
      <c r="FD76">
        <v>80.925759193767007</v>
      </c>
      <c r="FE76">
        <v>68.180074110620453</v>
      </c>
      <c r="FF76">
        <v>75.259327593734085</v>
      </c>
      <c r="FG76">
        <v>76.024976507736469</v>
      </c>
      <c r="FH76">
        <v>78.467740383112641</v>
      </c>
      <c r="FI76">
        <v>82.938172922826979</v>
      </c>
      <c r="FJ76">
        <v>67.068890290233611</v>
      </c>
      <c r="FK76">
        <v>83.972654537205628</v>
      </c>
      <c r="FL76">
        <v>79.294086175472117</v>
      </c>
      <c r="FM76">
        <v>57.671341707094989</v>
      </c>
      <c r="FN76">
        <v>81.810062161875791</v>
      </c>
      <c r="FO76">
        <v>74.386827906901942</v>
      </c>
      <c r="FP76">
        <v>66.42372934577682</v>
      </c>
      <c r="FQ76">
        <v>79.672645886280364</v>
      </c>
      <c r="FR76">
        <v>82.267241475231572</v>
      </c>
      <c r="FS76">
        <v>74.585257368338375</v>
      </c>
      <c r="FT76">
        <v>79.61122456643848</v>
      </c>
      <c r="FU76">
        <v>78.736994514538196</v>
      </c>
      <c r="FV76">
        <v>67.326208465226713</v>
      </c>
      <c r="FW76">
        <v>71.427467128860059</v>
      </c>
      <c r="FX76">
        <v>72.751195680164273</v>
      </c>
      <c r="FY76">
        <v>76.748075706513347</v>
      </c>
      <c r="FZ76">
        <v>82.304178665376568</v>
      </c>
      <c r="GA76">
        <v>74.450961567232923</v>
      </c>
      <c r="GB76">
        <v>77.846524171635693</v>
      </c>
      <c r="GC76">
        <v>69.978389062140224</v>
      </c>
      <c r="GD76">
        <v>66.193070293875849</v>
      </c>
      <c r="GE76">
        <v>49.605939600525453</v>
      </c>
      <c r="GF76">
        <v>74.952512719648638</v>
      </c>
      <c r="GG76">
        <v>77.098565562247586</v>
      </c>
      <c r="GH76">
        <v>72.510477239181697</v>
      </c>
      <c r="GI76">
        <v>72.812303526011604</v>
      </c>
      <c r="GJ76">
        <v>72.860000974503336</v>
      </c>
      <c r="GK76">
        <v>76.700643497877991</v>
      </c>
      <c r="GL76">
        <v>59.16721030234082</v>
      </c>
      <c r="GM76">
        <v>70.869585436547993</v>
      </c>
      <c r="GN76">
        <v>75.379313069673714</v>
      </c>
      <c r="GO76">
        <v>66.779790979111269</v>
      </c>
      <c r="GP76">
        <v>73.019497641546067</v>
      </c>
      <c r="GQ76">
        <v>64.619023314400366</v>
      </c>
      <c r="GR76">
        <v>79.968270978484853</v>
      </c>
      <c r="GS76">
        <v>74.702825945961777</v>
      </c>
      <c r="GT76">
        <v>70.084132324622743</v>
      </c>
      <c r="GU76">
        <v>68.855990477469476</v>
      </c>
      <c r="GV76">
        <v>63.859253558445374</v>
      </c>
      <c r="GW76">
        <v>75.37477007790217</v>
      </c>
      <c r="GX76">
        <v>68.396700002702175</v>
      </c>
      <c r="GY76">
        <v>73.809518162684469</v>
      </c>
      <c r="GZ76">
        <v>63.547053756854218</v>
      </c>
      <c r="HA76">
        <v>60.182123563341626</v>
      </c>
      <c r="HB76">
        <v>73.77477914633036</v>
      </c>
      <c r="HC76">
        <v>59.25342257473114</v>
      </c>
      <c r="HD76">
        <v>80.619769931462884</v>
      </c>
      <c r="HE76">
        <v>61.808654690926659</v>
      </c>
      <c r="HF76">
        <v>68.735735521848795</v>
      </c>
      <c r="HG76">
        <v>51.480632743931778</v>
      </c>
      <c r="HH76">
        <v>80.556982513977331</v>
      </c>
      <c r="HI76">
        <v>57.135458124463391</v>
      </c>
      <c r="HJ76">
        <v>64.153884146764227</v>
      </c>
      <c r="HK76">
        <v>54.990873580544331</v>
      </c>
      <c r="HL76">
        <v>55.059868643021083</v>
      </c>
      <c r="HM76">
        <v>52.985146601220976</v>
      </c>
      <c r="HN76">
        <v>69.601809907263103</v>
      </c>
      <c r="HO76">
        <v>53.014413551208861</v>
      </c>
      <c r="HP76">
        <v>71.648026171787635</v>
      </c>
      <c r="HQ76">
        <v>77.557388218971781</v>
      </c>
      <c r="HR76">
        <v>74.907321976248795</v>
      </c>
      <c r="HS76">
        <v>46.434542171428404</v>
      </c>
      <c r="HT76">
        <v>36.909790384613636</v>
      </c>
      <c r="HU76">
        <v>69.863807927018996</v>
      </c>
      <c r="HV76">
        <v>60.673266851883781</v>
      </c>
      <c r="HW76">
        <v>70.396015107521563</v>
      </c>
      <c r="HX76">
        <v>60.917402939968945</v>
      </c>
      <c r="HY76">
        <v>51.800962863593213</v>
      </c>
      <c r="HZ76">
        <v>72.358694803637107</v>
      </c>
      <c r="IA76">
        <v>72.882620822480277</v>
      </c>
      <c r="IB76">
        <v>56.986252826694049</v>
      </c>
      <c r="IC76">
        <v>55.24925853396936</v>
      </c>
      <c r="ID76">
        <v>69.797115472952328</v>
      </c>
      <c r="IE76">
        <v>48.785521187519585</v>
      </c>
      <c r="IF76">
        <v>55.905497978147153</v>
      </c>
      <c r="IG76">
        <v>76.597089918934429</v>
      </c>
      <c r="IH76">
        <v>66.01452763697425</v>
      </c>
      <c r="II76">
        <v>71.122668943739569</v>
      </c>
      <c r="IJ76">
        <v>68.860524082959969</v>
      </c>
      <c r="IK76">
        <v>43.011525792319922</v>
      </c>
      <c r="IL76">
        <v>79.314370622175474</v>
      </c>
      <c r="IM76">
        <v>72.942977703435275</v>
      </c>
      <c r="IN76">
        <v>58.774343969923201</v>
      </c>
      <c r="IO76">
        <v>72.354229718131137</v>
      </c>
      <c r="IP76">
        <v>79.070228730551321</v>
      </c>
      <c r="IQ76">
        <v>37.800436820289185</v>
      </c>
      <c r="IR76">
        <v>72.550835290018711</v>
      </c>
      <c r="IS76">
        <v>81.286751640722755</v>
      </c>
      <c r="IT76">
        <v>78.100376397006187</v>
      </c>
      <c r="IU76">
        <v>69.228185832166204</v>
      </c>
      <c r="IV76">
        <v>66.63955944383595</v>
      </c>
      <c r="IW76">
        <v>67.697480207664356</v>
      </c>
      <c r="IX76">
        <v>72.924566698381028</v>
      </c>
      <c r="IY76">
        <v>72.03385860762306</v>
      </c>
      <c r="IZ76">
        <v>78.815266131907663</v>
      </c>
      <c r="JA76">
        <v>65.313714833298107</v>
      </c>
      <c r="JB76">
        <v>69.094540478772032</v>
      </c>
      <c r="JC76">
        <v>73.396796354915622</v>
      </c>
      <c r="JD76">
        <v>78.524405519846781</v>
      </c>
      <c r="JE76">
        <v>69.672844565714925</v>
      </c>
      <c r="JF76">
        <v>73.683587451168961</v>
      </c>
      <c r="JG76">
        <v>68.271866191746881</v>
      </c>
      <c r="JH76">
        <v>71.503307280682563</v>
      </c>
      <c r="JI76">
        <v>69.425222931994057</v>
      </c>
      <c r="JJ76">
        <v>47.942614630681639</v>
      </c>
      <c r="JK76">
        <v>57.836832008095499</v>
      </c>
      <c r="JL76">
        <v>79.132134433403138</v>
      </c>
      <c r="JM76">
        <v>77.704552037767272</v>
      </c>
      <c r="JN76">
        <v>71.732893152911075</v>
      </c>
      <c r="JO76">
        <v>57.377694711818805</v>
      </c>
      <c r="JP76">
        <v>68.645484273291672</v>
      </c>
      <c r="JQ76">
        <v>80.795677904274825</v>
      </c>
      <c r="JR76">
        <v>76.672531126951498</v>
      </c>
      <c r="JS76">
        <v>51.01756858047186</v>
      </c>
      <c r="JT76">
        <v>53.990320539362969</v>
      </c>
      <c r="JU76">
        <v>64.430346196658519</v>
      </c>
      <c r="JV76">
        <v>73.450596930933017</v>
      </c>
      <c r="JW76">
        <v>66.602164035663449</v>
      </c>
      <c r="JX76">
        <v>76.66980440217435</v>
      </c>
      <c r="JY76">
        <v>51.925363556131174</v>
      </c>
      <c r="JZ76">
        <v>62.769088154337879</v>
      </c>
      <c r="KA76">
        <v>71.851046171079631</v>
      </c>
      <c r="KB76">
        <v>66.878293359246925</v>
      </c>
      <c r="KC76">
        <v>43.333475559410758</v>
      </c>
      <c r="KD76">
        <v>67.404437943237227</v>
      </c>
      <c r="KE76">
        <v>61.477760043332644</v>
      </c>
      <c r="KF76">
        <v>60.515561070211966</v>
      </c>
      <c r="KG76">
        <v>76.44706373143076</v>
      </c>
      <c r="KH76">
        <v>79.900544155498636</v>
      </c>
      <c r="KI76">
        <v>71.280426951497006</v>
      </c>
      <c r="KJ76">
        <v>67.592770818713305</v>
      </c>
      <c r="KK76">
        <v>42.479064436224142</v>
      </c>
      <c r="KL76">
        <v>79.024396233927689</v>
      </c>
      <c r="KM76">
        <v>54.503550050805707</v>
      </c>
      <c r="KN76">
        <v>58.885524531187002</v>
      </c>
      <c r="KO76">
        <v>77.808271134763231</v>
      </c>
      <c r="KP76">
        <v>64.750916354188547</v>
      </c>
      <c r="KQ76">
        <v>72.311479203290915</v>
      </c>
      <c r="KR76">
        <v>78.742034224595855</v>
      </c>
      <c r="KS76">
        <v>68.029128571717294</v>
      </c>
      <c r="KT76">
        <v>59.43671572201675</v>
      </c>
      <c r="KU76">
        <v>66.102378164119983</v>
      </c>
      <c r="KV76">
        <v>71.237206294460222</v>
      </c>
      <c r="KW76">
        <v>58.232852435721526</v>
      </c>
      <c r="KX76">
        <v>59.326809315655503</v>
      </c>
      <c r="KY76">
        <v>71.875226031025448</v>
      </c>
      <c r="KZ76">
        <v>66.030678646396311</v>
      </c>
      <c r="LA76">
        <v>42.417423025794818</v>
      </c>
      <c r="LB76">
        <v>62.020012291380624</v>
      </c>
      <c r="LC76">
        <v>45.833870018893286</v>
      </c>
      <c r="LD76">
        <v>68.37247406190076</v>
      </c>
      <c r="LE76">
        <v>56.937478296851666</v>
      </c>
      <c r="LF76">
        <v>73.965394850915331</v>
      </c>
      <c r="LG76">
        <v>72.199318004379379</v>
      </c>
      <c r="LH76">
        <v>69.050711479125027</v>
      </c>
      <c r="LI76">
        <v>68.002171349662675</v>
      </c>
      <c r="LJ76">
        <v>74.237085578336377</v>
      </c>
      <c r="LK76">
        <v>52.066485661148185</v>
      </c>
      <c r="LL76">
        <v>82.071933062434582</v>
      </c>
    </row>
    <row r="77" spans="1:324">
      <c r="A77" s="2">
        <v>0.75</v>
      </c>
      <c r="B77">
        <v>74.163101636952646</v>
      </c>
      <c r="C77">
        <v>81.536504325365684</v>
      </c>
      <c r="D77">
        <v>74.687429335793254</v>
      </c>
      <c r="E77">
        <v>71.477918665656517</v>
      </c>
      <c r="F77">
        <v>65.542647761126844</v>
      </c>
      <c r="G77">
        <v>68.737639594137434</v>
      </c>
      <c r="H77">
        <v>74.779690347522134</v>
      </c>
      <c r="I77">
        <v>74.510090661221071</v>
      </c>
      <c r="J77">
        <v>73.799322229348874</v>
      </c>
      <c r="K77">
        <v>66.347147401820138</v>
      </c>
      <c r="L77">
        <v>73.965041803398663</v>
      </c>
      <c r="M77">
        <v>63.31424429563954</v>
      </c>
      <c r="N77">
        <v>75.302417359973589</v>
      </c>
      <c r="O77">
        <v>72.518482247735022</v>
      </c>
      <c r="P77">
        <v>77.597382896115661</v>
      </c>
      <c r="Q77">
        <v>62.918729511956492</v>
      </c>
      <c r="R77">
        <v>82.703696484325945</v>
      </c>
      <c r="S77">
        <v>62.366185397800635</v>
      </c>
      <c r="T77">
        <v>72.201024431864369</v>
      </c>
      <c r="U77">
        <v>68.004073581373476</v>
      </c>
      <c r="V77">
        <v>75.636613633211397</v>
      </c>
      <c r="W77">
        <v>68.663898861001698</v>
      </c>
      <c r="X77">
        <v>72.51999944865922</v>
      </c>
      <c r="Y77">
        <v>77.249119476251465</v>
      </c>
      <c r="Z77">
        <v>54.446376659564621</v>
      </c>
      <c r="AA77">
        <v>79.368713998337853</v>
      </c>
      <c r="AB77">
        <v>71.076980718171583</v>
      </c>
      <c r="AC77">
        <v>76.046898143042</v>
      </c>
      <c r="AD77">
        <v>71.275889282577921</v>
      </c>
      <c r="AE77">
        <v>67.305006898553998</v>
      </c>
      <c r="AF77">
        <v>75.748643222110744</v>
      </c>
      <c r="AG77">
        <v>73.482973030838139</v>
      </c>
      <c r="AH77">
        <v>81.052248898409033</v>
      </c>
      <c r="AI77">
        <v>59.570791336589082</v>
      </c>
      <c r="AJ77">
        <v>78.00165596697947</v>
      </c>
      <c r="AK77">
        <v>79.415614985037024</v>
      </c>
      <c r="AL77">
        <v>82.824780358121288</v>
      </c>
      <c r="AM77">
        <v>75.269154008246005</v>
      </c>
      <c r="AN77">
        <v>71.426973894898993</v>
      </c>
      <c r="AO77">
        <v>79.36997736196038</v>
      </c>
      <c r="AP77">
        <v>79.110330349586974</v>
      </c>
      <c r="AQ77">
        <v>80.797992313393465</v>
      </c>
      <c r="AR77">
        <v>80.953849134609769</v>
      </c>
      <c r="AS77">
        <v>74.862963625321328</v>
      </c>
      <c r="AT77">
        <v>78.417862627726493</v>
      </c>
      <c r="AU77">
        <v>75.182955128441961</v>
      </c>
      <c r="AV77">
        <v>69.773471045489799</v>
      </c>
      <c r="AW77">
        <v>76.482469351094608</v>
      </c>
      <c r="AX77">
        <v>80.164857549088154</v>
      </c>
      <c r="AY77">
        <v>38.034469664229455</v>
      </c>
      <c r="AZ77">
        <v>76.672483105752391</v>
      </c>
      <c r="BA77">
        <v>79.892428107228881</v>
      </c>
      <c r="BB77">
        <v>70.391057040381767</v>
      </c>
      <c r="BC77">
        <v>72.365828129892535</v>
      </c>
      <c r="BD77">
        <v>61.218515304853284</v>
      </c>
      <c r="BE77">
        <v>71.5918911880416</v>
      </c>
      <c r="BF77">
        <v>79.542001248651502</v>
      </c>
      <c r="BG77">
        <v>79.027702763424699</v>
      </c>
      <c r="BH77">
        <v>72.843972932084327</v>
      </c>
      <c r="BI77">
        <v>26.415343820365848</v>
      </c>
      <c r="BJ77">
        <v>52.738474949424017</v>
      </c>
      <c r="BK77">
        <v>52.095807116739465</v>
      </c>
      <c r="BL77">
        <v>80.088568114570364</v>
      </c>
      <c r="BM77">
        <v>82.990351968137645</v>
      </c>
      <c r="BN77">
        <v>82.267216114567205</v>
      </c>
      <c r="BO77">
        <v>80.682677596544423</v>
      </c>
      <c r="BP77">
        <v>56.187405962852367</v>
      </c>
      <c r="BQ77">
        <v>79.844985818617189</v>
      </c>
      <c r="BR77">
        <v>78.101873690532486</v>
      </c>
      <c r="BS77">
        <v>55.758425897734831</v>
      </c>
      <c r="BT77">
        <v>47.725043942008732</v>
      </c>
      <c r="BU77">
        <v>42.457091791016566</v>
      </c>
      <c r="BV77">
        <v>48.709456216402394</v>
      </c>
      <c r="BW77">
        <v>79.227112738492949</v>
      </c>
      <c r="BX77">
        <v>73.076454370272231</v>
      </c>
      <c r="BY77">
        <v>39.735403589784809</v>
      </c>
      <c r="BZ77">
        <v>77.726389670590549</v>
      </c>
      <c r="CA77">
        <v>77.287612907748382</v>
      </c>
      <c r="CB77">
        <v>65.108106119969747</v>
      </c>
      <c r="CC77">
        <v>73.854755368805314</v>
      </c>
      <c r="CD77">
        <v>73.850614688005223</v>
      </c>
      <c r="CE77">
        <v>58.014599812799226</v>
      </c>
      <c r="CF77">
        <v>76.398392341432299</v>
      </c>
      <c r="CG77">
        <v>73.504552686666557</v>
      </c>
      <c r="CH77">
        <v>77.646617900568259</v>
      </c>
      <c r="CI77">
        <v>80.519134371391388</v>
      </c>
      <c r="CJ77">
        <v>59.684896104728537</v>
      </c>
      <c r="CK77">
        <v>69.071929080876004</v>
      </c>
      <c r="CL77">
        <v>75.637579722686326</v>
      </c>
      <c r="CM77">
        <v>80.034750391301884</v>
      </c>
      <c r="CN77">
        <v>69.4716392735413</v>
      </c>
      <c r="CO77">
        <v>81.351099639693032</v>
      </c>
      <c r="CP77">
        <v>78.798513295663881</v>
      </c>
      <c r="CQ77">
        <v>47.388594827035568</v>
      </c>
      <c r="CR77">
        <v>81.737282250838646</v>
      </c>
      <c r="CS77">
        <v>77.006119500206722</v>
      </c>
      <c r="CT77">
        <v>80.873308860650667</v>
      </c>
      <c r="CU77">
        <v>81.046313780290163</v>
      </c>
      <c r="CV77">
        <v>78.68371043914631</v>
      </c>
      <c r="CW77">
        <v>80.802174958932653</v>
      </c>
      <c r="CX77">
        <v>78.528108858562561</v>
      </c>
      <c r="CY77">
        <v>76.766122992661295</v>
      </c>
      <c r="CZ77">
        <v>81.872420594065261</v>
      </c>
      <c r="DA77">
        <v>80.005936908417695</v>
      </c>
      <c r="DB77">
        <v>78.586857625369419</v>
      </c>
      <c r="DC77">
        <v>80.660305559473002</v>
      </c>
      <c r="DD77">
        <v>75.947177381897063</v>
      </c>
      <c r="DE77">
        <v>77.173777114867846</v>
      </c>
      <c r="DF77">
        <v>84.63116774589578</v>
      </c>
      <c r="DG77">
        <v>79.428501852216016</v>
      </c>
      <c r="DH77">
        <v>81.706743557375333</v>
      </c>
      <c r="DI77">
        <v>74.119520287953705</v>
      </c>
      <c r="DJ77">
        <v>73.840747030239555</v>
      </c>
      <c r="DK77">
        <v>83.245252547978126</v>
      </c>
      <c r="DL77">
        <v>76.356907857089269</v>
      </c>
      <c r="DM77">
        <v>79.771845638926905</v>
      </c>
      <c r="DN77">
        <v>83.947122331889531</v>
      </c>
      <c r="DO77">
        <v>82.15105202003663</v>
      </c>
      <c r="DP77">
        <v>82.930862314475135</v>
      </c>
      <c r="DQ77">
        <v>75.69001577069308</v>
      </c>
      <c r="DR77">
        <v>79.284396193974516</v>
      </c>
      <c r="DS77">
        <v>81.277045260264131</v>
      </c>
      <c r="DT77">
        <v>78.241188868582697</v>
      </c>
      <c r="DU77">
        <v>79.689774150057602</v>
      </c>
      <c r="DV77">
        <v>75.147656456839357</v>
      </c>
      <c r="DW77">
        <v>81.44496733678838</v>
      </c>
      <c r="DX77">
        <v>82.932610002333391</v>
      </c>
      <c r="DY77">
        <v>67.944784576942453</v>
      </c>
      <c r="DZ77">
        <v>75.884345035216</v>
      </c>
      <c r="EA77">
        <v>71.165718687916225</v>
      </c>
      <c r="EB77">
        <v>29.489462719073966</v>
      </c>
      <c r="EC77">
        <v>78.911898256984784</v>
      </c>
      <c r="ED77">
        <v>77.437987978137784</v>
      </c>
      <c r="EE77">
        <v>76.119919984741173</v>
      </c>
      <c r="EF77">
        <v>82.630675891865252</v>
      </c>
      <c r="EG77">
        <v>84.28346452247078</v>
      </c>
      <c r="EH77">
        <v>80.806612043322446</v>
      </c>
      <c r="EI77">
        <v>78.586179599193258</v>
      </c>
      <c r="EJ77">
        <v>82.699038538373543</v>
      </c>
      <c r="EK77">
        <v>69.152363988151265</v>
      </c>
      <c r="EL77">
        <v>80.464068389548387</v>
      </c>
      <c r="EM77">
        <v>78.37857536556244</v>
      </c>
      <c r="EN77">
        <v>81.581585210929077</v>
      </c>
      <c r="EO77">
        <v>75.167168239922461</v>
      </c>
      <c r="EP77">
        <v>83.816186790557808</v>
      </c>
      <c r="EQ77">
        <v>79.155927245553357</v>
      </c>
      <c r="ER77">
        <v>79.641365429616286</v>
      </c>
      <c r="ES77">
        <v>76.697680544204275</v>
      </c>
      <c r="ET77">
        <v>70.832509934712647</v>
      </c>
      <c r="EU77">
        <v>79.296524318384726</v>
      </c>
      <c r="EV77">
        <v>76.313964073001912</v>
      </c>
      <c r="EW77">
        <v>74.007157059600843</v>
      </c>
      <c r="EX77">
        <v>81.151826450292674</v>
      </c>
      <c r="EY77">
        <v>83.740212186360779</v>
      </c>
      <c r="EZ77">
        <v>82.390246513068107</v>
      </c>
      <c r="FA77">
        <v>73.781059525719556</v>
      </c>
      <c r="FB77">
        <v>42.237127289837304</v>
      </c>
      <c r="FC77">
        <v>74.100839908611306</v>
      </c>
      <c r="FD77">
        <v>80.155007120217022</v>
      </c>
      <c r="FE77">
        <v>68.434112215834858</v>
      </c>
      <c r="FF77">
        <v>76.249468409202564</v>
      </c>
      <c r="FG77">
        <v>78.294166740985588</v>
      </c>
      <c r="FH77">
        <v>80.314901611784506</v>
      </c>
      <c r="FI77">
        <v>84.038713505952501</v>
      </c>
      <c r="FJ77">
        <v>68.094164508106473</v>
      </c>
      <c r="FK77">
        <v>84.62566838496366</v>
      </c>
      <c r="FL77">
        <v>78.657221948006921</v>
      </c>
      <c r="FM77">
        <v>58.3358258189593</v>
      </c>
      <c r="FN77">
        <v>82.976748968622687</v>
      </c>
      <c r="FO77">
        <v>75.943559753626459</v>
      </c>
      <c r="FP77">
        <v>66.336792850536639</v>
      </c>
      <c r="FQ77">
        <v>80.381749719642215</v>
      </c>
      <c r="FR77">
        <v>82.265299694084277</v>
      </c>
      <c r="FS77">
        <v>76.490179877942751</v>
      </c>
      <c r="FT77">
        <v>79.066598956452111</v>
      </c>
      <c r="FU77">
        <v>78.959420986151187</v>
      </c>
      <c r="FV77">
        <v>67.608843648944656</v>
      </c>
      <c r="FW77">
        <v>71.8245111633682</v>
      </c>
      <c r="FX77">
        <v>72.766407726411757</v>
      </c>
      <c r="FY77">
        <v>76.295097094079139</v>
      </c>
      <c r="FZ77">
        <v>82.522384671202346</v>
      </c>
      <c r="GA77">
        <v>75.449755028221688</v>
      </c>
      <c r="GB77">
        <v>77.536464247216671</v>
      </c>
      <c r="GC77">
        <v>70.165723012260671</v>
      </c>
      <c r="GD77">
        <v>68.940327392773384</v>
      </c>
      <c r="GE77">
        <v>51.734802651478049</v>
      </c>
      <c r="GF77">
        <v>74.676021605739379</v>
      </c>
      <c r="GG77">
        <v>77.462513097739816</v>
      </c>
      <c r="GH77">
        <v>73.22250113227058</v>
      </c>
      <c r="GI77">
        <v>72.997208605335345</v>
      </c>
      <c r="GJ77">
        <v>77.115996873633947</v>
      </c>
      <c r="GK77">
        <v>76.305686865437238</v>
      </c>
      <c r="GL77">
        <v>59.308711043491705</v>
      </c>
      <c r="GM77">
        <v>70.799870710733273</v>
      </c>
      <c r="GN77">
        <v>78.076246407622705</v>
      </c>
      <c r="GO77">
        <v>66.068875987008724</v>
      </c>
      <c r="GP77">
        <v>74.080057476611373</v>
      </c>
      <c r="GQ77">
        <v>65.143232471557042</v>
      </c>
      <c r="GR77">
        <v>82.264472295296443</v>
      </c>
      <c r="GS77">
        <v>75.792925636289212</v>
      </c>
      <c r="GT77">
        <v>70.432327987112416</v>
      </c>
      <c r="GU77">
        <v>68.524641279265978</v>
      </c>
      <c r="GV77">
        <v>63.980484413419127</v>
      </c>
      <c r="GW77">
        <v>75.264042770539291</v>
      </c>
      <c r="GX77">
        <v>67.962242849405172</v>
      </c>
      <c r="GY77">
        <v>73.801076877157115</v>
      </c>
      <c r="GZ77">
        <v>63.997496538772445</v>
      </c>
      <c r="HA77">
        <v>60.437017479770816</v>
      </c>
      <c r="HB77">
        <v>74.942902677621419</v>
      </c>
      <c r="HC77">
        <v>59.349665530489084</v>
      </c>
      <c r="HD77">
        <v>81.067131086786176</v>
      </c>
      <c r="HE77">
        <v>63.87761248661117</v>
      </c>
      <c r="HF77">
        <v>69.952623791969444</v>
      </c>
      <c r="HG77">
        <v>53.976469875501465</v>
      </c>
      <c r="HH77">
        <v>80.09128196239071</v>
      </c>
      <c r="HI77">
        <v>58.124078590475492</v>
      </c>
      <c r="HJ77">
        <v>63.918686674584727</v>
      </c>
      <c r="HK77">
        <v>54.911654464262504</v>
      </c>
      <c r="HL77">
        <v>56.490472203302957</v>
      </c>
      <c r="HM77">
        <v>54.688439596592509</v>
      </c>
      <c r="HN77">
        <v>69.761764559170842</v>
      </c>
      <c r="HO77">
        <v>52.754410929621876</v>
      </c>
      <c r="HP77">
        <v>72.110121745123564</v>
      </c>
      <c r="HQ77">
        <v>80.563910816838757</v>
      </c>
      <c r="HR77">
        <v>75.903052040404887</v>
      </c>
      <c r="HS77">
        <v>46.93560250501104</v>
      </c>
      <c r="HT77">
        <v>36.608895016463762</v>
      </c>
      <c r="HU77">
        <v>70.121138246017296</v>
      </c>
      <c r="HV77">
        <v>60.032859438818186</v>
      </c>
      <c r="HW77">
        <v>70.995162692470998</v>
      </c>
      <c r="HX77">
        <v>60.462611548048763</v>
      </c>
      <c r="HY77">
        <v>52.495500295995434</v>
      </c>
      <c r="HZ77">
        <v>73.599758285986397</v>
      </c>
      <c r="IA77">
        <v>75.664058781101915</v>
      </c>
      <c r="IB77">
        <v>57.286983849746477</v>
      </c>
      <c r="IC77">
        <v>57.198896635968296</v>
      </c>
      <c r="ID77">
        <v>71.760032469647626</v>
      </c>
      <c r="IE77">
        <v>49.226982822570733</v>
      </c>
      <c r="IF77">
        <v>55.857780919152169</v>
      </c>
      <c r="IG77">
        <v>77.642072264293162</v>
      </c>
      <c r="IH77">
        <v>67.286029832530332</v>
      </c>
      <c r="II77">
        <v>70.755814649483753</v>
      </c>
      <c r="IJ77">
        <v>68.628198067952638</v>
      </c>
      <c r="IK77">
        <v>44.020544013392751</v>
      </c>
      <c r="IL77">
        <v>79.343700765676118</v>
      </c>
      <c r="IM77">
        <v>73.328490457088208</v>
      </c>
      <c r="IN77">
        <v>59.739455626665041</v>
      </c>
      <c r="IO77">
        <v>72.349870038651559</v>
      </c>
      <c r="IP77">
        <v>81.085593772856114</v>
      </c>
      <c r="IQ77">
        <v>37.876695758348177</v>
      </c>
      <c r="IR77">
        <v>71.937059306314865</v>
      </c>
      <c r="IS77">
        <v>82.185557275921482</v>
      </c>
      <c r="IT77">
        <v>78.087953538884051</v>
      </c>
      <c r="IU77">
        <v>69.118625513069063</v>
      </c>
      <c r="IV77">
        <v>68.500711428138644</v>
      </c>
      <c r="IW77">
        <v>69.043814404589838</v>
      </c>
      <c r="IX77">
        <v>73.424410409843333</v>
      </c>
      <c r="IY77">
        <v>72.427949888699587</v>
      </c>
      <c r="IZ77">
        <v>79.628032973286849</v>
      </c>
      <c r="JA77">
        <v>65.179053953275925</v>
      </c>
      <c r="JB77">
        <v>69.22791565785181</v>
      </c>
      <c r="JC77">
        <v>74.579214134495771</v>
      </c>
      <c r="JD77">
        <v>82.541175045875576</v>
      </c>
      <c r="JE77">
        <v>69.475657632638871</v>
      </c>
      <c r="JF77">
        <v>76.327049385684916</v>
      </c>
      <c r="JG77">
        <v>68.573961063318322</v>
      </c>
      <c r="JH77">
        <v>71.526055815003602</v>
      </c>
      <c r="JI77">
        <v>72.426934588600645</v>
      </c>
      <c r="JJ77">
        <v>49.159419298920348</v>
      </c>
      <c r="JK77">
        <v>57.854682780601294</v>
      </c>
      <c r="JL77">
        <v>79.047676286285224</v>
      </c>
      <c r="JM77">
        <v>77.981060050551875</v>
      </c>
      <c r="JN77">
        <v>72.120985858786952</v>
      </c>
      <c r="JO77">
        <v>59.640576890628914</v>
      </c>
      <c r="JP77">
        <v>69.495922836874797</v>
      </c>
      <c r="JQ77">
        <v>81.315057094504084</v>
      </c>
      <c r="JR77">
        <v>76.984554203140092</v>
      </c>
      <c r="JS77">
        <v>50.904101116807787</v>
      </c>
      <c r="JT77">
        <v>54.319494104593332</v>
      </c>
      <c r="JU77">
        <v>67.098178123327727</v>
      </c>
      <c r="JV77">
        <v>74.766451203956862</v>
      </c>
      <c r="JW77">
        <v>66.249172143898292</v>
      </c>
      <c r="JX77">
        <v>77.03687458907666</v>
      </c>
      <c r="JY77">
        <v>52.683537809985616</v>
      </c>
      <c r="JZ77">
        <v>62.469722039065211</v>
      </c>
      <c r="KA77">
        <v>72.133349710742152</v>
      </c>
      <c r="KB77">
        <v>68.514560542207448</v>
      </c>
      <c r="KC77">
        <v>43.763431687945008</v>
      </c>
      <c r="KD77">
        <v>67.747465356495411</v>
      </c>
      <c r="KE77">
        <v>62.696454067268533</v>
      </c>
      <c r="KF77">
        <v>60.843573338049097</v>
      </c>
      <c r="KG77">
        <v>77.956235170766035</v>
      </c>
      <c r="KH77">
        <v>79.972942803241281</v>
      </c>
      <c r="KI77">
        <v>71.748988168266962</v>
      </c>
      <c r="KJ77">
        <v>68.898482700780988</v>
      </c>
      <c r="KK77">
        <v>44.12172070687658</v>
      </c>
      <c r="KL77">
        <v>79.462125427650307</v>
      </c>
      <c r="KM77">
        <v>55.34617511387615</v>
      </c>
      <c r="KN77">
        <v>58.890509917804614</v>
      </c>
      <c r="KO77">
        <v>78.910525361088276</v>
      </c>
      <c r="KP77">
        <v>64.694657726028964</v>
      </c>
      <c r="KQ77">
        <v>72.637798554827555</v>
      </c>
      <c r="KR77">
        <v>78.771036384327928</v>
      </c>
      <c r="KS77">
        <v>69.26155293865321</v>
      </c>
      <c r="KT77">
        <v>59.873848618911218</v>
      </c>
      <c r="KU77">
        <v>66.391308486207862</v>
      </c>
      <c r="KV77">
        <v>71.29071558883318</v>
      </c>
      <c r="KW77">
        <v>59.139227664801567</v>
      </c>
      <c r="KX77">
        <v>59.493913366766968</v>
      </c>
      <c r="KY77">
        <v>71.819501380129211</v>
      </c>
      <c r="KZ77">
        <v>67.466541340289339</v>
      </c>
      <c r="LA77">
        <v>41.854204322096535</v>
      </c>
      <c r="LB77">
        <v>63.89486892371017</v>
      </c>
      <c r="LC77">
        <v>45.965532562135472</v>
      </c>
      <c r="LD77">
        <v>68.947966502883446</v>
      </c>
      <c r="LE77">
        <v>57.03262959088925</v>
      </c>
      <c r="LF77">
        <v>74.2645917076145</v>
      </c>
      <c r="LG77">
        <v>74.97309871987477</v>
      </c>
      <c r="LH77">
        <v>69.59904357356838</v>
      </c>
      <c r="LI77">
        <v>68.217162556847072</v>
      </c>
      <c r="LJ77">
        <v>74.900431608026594</v>
      </c>
      <c r="LK77">
        <v>52.454687533913237</v>
      </c>
      <c r="LL77">
        <v>83.364227483492826</v>
      </c>
    </row>
    <row r="78" spans="1:324">
      <c r="A78" s="2">
        <v>0.76041666666666663</v>
      </c>
      <c r="B78">
        <v>73.50070169639109</v>
      </c>
      <c r="C78">
        <v>81.546808604136174</v>
      </c>
      <c r="D78">
        <v>75.316914332432546</v>
      </c>
      <c r="E78">
        <v>72.796197470786794</v>
      </c>
      <c r="F78">
        <v>66.264482717023114</v>
      </c>
      <c r="G78">
        <v>69.093725622694862</v>
      </c>
      <c r="H78">
        <v>75.283211289798686</v>
      </c>
      <c r="I78">
        <v>74.762354492743427</v>
      </c>
      <c r="J78">
        <v>75.020829360794067</v>
      </c>
      <c r="K78">
        <v>67.234078561450815</v>
      </c>
      <c r="L78">
        <v>74.286363081961099</v>
      </c>
      <c r="M78">
        <v>66.221973908947461</v>
      </c>
      <c r="N78">
        <v>75.238854645883421</v>
      </c>
      <c r="O78">
        <v>72.744580503141549</v>
      </c>
      <c r="P78">
        <v>77.099092602393995</v>
      </c>
      <c r="Q78">
        <v>64.537001658525043</v>
      </c>
      <c r="R78">
        <v>82.262792444670339</v>
      </c>
      <c r="S78">
        <v>63.249525857416145</v>
      </c>
      <c r="T78">
        <v>72.24996301328774</v>
      </c>
      <c r="U78">
        <v>67.487445814472352</v>
      </c>
      <c r="V78">
        <v>75.522944152341665</v>
      </c>
      <c r="W78">
        <v>69.386589552402754</v>
      </c>
      <c r="X78">
        <v>72.582088124910655</v>
      </c>
      <c r="Y78">
        <v>77.637090593245844</v>
      </c>
      <c r="Z78">
        <v>53.465128238419787</v>
      </c>
      <c r="AA78">
        <v>79.512269117342896</v>
      </c>
      <c r="AB78">
        <v>73.259416756569095</v>
      </c>
      <c r="AC78">
        <v>77.028051162536244</v>
      </c>
      <c r="AD78">
        <v>72.74796016609092</v>
      </c>
      <c r="AE78">
        <v>67.874081630596478</v>
      </c>
      <c r="AF78">
        <v>75.4392708767394</v>
      </c>
      <c r="AG78">
        <v>74.025791160249724</v>
      </c>
      <c r="AH78">
        <v>81.110448075872966</v>
      </c>
      <c r="AI78">
        <v>60.127489480637728</v>
      </c>
      <c r="AJ78">
        <v>78.10190470904837</v>
      </c>
      <c r="AK78">
        <v>80.807774785544723</v>
      </c>
      <c r="AL78">
        <v>81.519857805815761</v>
      </c>
      <c r="AM78">
        <v>76.48013724460786</v>
      </c>
      <c r="AN78">
        <v>72.460314992795773</v>
      </c>
      <c r="AO78">
        <v>79.952372302654524</v>
      </c>
      <c r="AP78">
        <v>79.358860028448603</v>
      </c>
      <c r="AQ78">
        <v>80.845014874432223</v>
      </c>
      <c r="AR78">
        <v>80.546181089930428</v>
      </c>
      <c r="AS78">
        <v>77.255818654834101</v>
      </c>
      <c r="AT78">
        <v>78.90551725964383</v>
      </c>
      <c r="AU78">
        <v>74.456236958695172</v>
      </c>
      <c r="AV78">
        <v>69.800025251775708</v>
      </c>
      <c r="AW78">
        <v>78.137597808395313</v>
      </c>
      <c r="AX78">
        <v>79.870706780408156</v>
      </c>
      <c r="AY78">
        <v>33.524497448787528</v>
      </c>
      <c r="AZ78">
        <v>75.117538129107658</v>
      </c>
      <c r="BA78">
        <v>79.685900451333794</v>
      </c>
      <c r="BB78">
        <v>69.467464824359965</v>
      </c>
      <c r="BC78">
        <v>72.426321801897345</v>
      </c>
      <c r="BD78">
        <v>62.001454677810116</v>
      </c>
      <c r="BE78">
        <v>72.815965593347826</v>
      </c>
      <c r="BF78">
        <v>79.905545084208825</v>
      </c>
      <c r="BG78">
        <v>79.865049811465212</v>
      </c>
      <c r="BH78">
        <v>73.711550910690633</v>
      </c>
      <c r="BI78">
        <v>23.891850806812638</v>
      </c>
      <c r="BJ78">
        <v>52.542618950464934</v>
      </c>
      <c r="BK78">
        <v>52.156574656485056</v>
      </c>
      <c r="BL78">
        <v>80.232707670861004</v>
      </c>
      <c r="BM78">
        <v>82.99264371869188</v>
      </c>
      <c r="BN78">
        <v>82.06545727009329</v>
      </c>
      <c r="BO78">
        <v>80.885567580856204</v>
      </c>
      <c r="BP78">
        <v>49.258763338222288</v>
      </c>
      <c r="BQ78">
        <v>79.328751240155441</v>
      </c>
      <c r="BR78">
        <v>78.973950823456974</v>
      </c>
      <c r="BS78">
        <v>55.148980472049615</v>
      </c>
      <c r="BT78">
        <v>44.898525120859425</v>
      </c>
      <c r="BU78">
        <v>38.694946206598765</v>
      </c>
      <c r="BV78">
        <v>48.723049547113824</v>
      </c>
      <c r="BW78">
        <v>79.213044469639343</v>
      </c>
      <c r="BX78">
        <v>73.711817184954413</v>
      </c>
      <c r="BY78">
        <v>39.85997305998189</v>
      </c>
      <c r="BZ78">
        <v>74.661203783787911</v>
      </c>
      <c r="CA78">
        <v>77.798838816266908</v>
      </c>
      <c r="CB78">
        <v>66.987867545310792</v>
      </c>
      <c r="CC78">
        <v>73.464717562601322</v>
      </c>
      <c r="CD78">
        <v>74.163086937174938</v>
      </c>
      <c r="CE78">
        <v>57.84256727805441</v>
      </c>
      <c r="CF78">
        <v>77.176618715069864</v>
      </c>
      <c r="CG78">
        <v>73.349992787119518</v>
      </c>
      <c r="CH78">
        <v>77.578774545481565</v>
      </c>
      <c r="CI78">
        <v>80.754708497472336</v>
      </c>
      <c r="CJ78">
        <v>56.437985410964885</v>
      </c>
      <c r="CK78">
        <v>68.77895881643984</v>
      </c>
      <c r="CL78">
        <v>75.720604913445229</v>
      </c>
      <c r="CM78">
        <v>80.836531517354643</v>
      </c>
      <c r="CN78">
        <v>70.085749002332804</v>
      </c>
      <c r="CO78">
        <v>81.953146333381071</v>
      </c>
      <c r="CP78">
        <v>79.039183534594002</v>
      </c>
      <c r="CQ78">
        <v>45.12609821806118</v>
      </c>
      <c r="CR78">
        <v>81.102639553375752</v>
      </c>
      <c r="CS78">
        <v>76.762138723759264</v>
      </c>
      <c r="CT78">
        <v>79.913080161905739</v>
      </c>
      <c r="CU78">
        <v>81.219591269799778</v>
      </c>
      <c r="CV78">
        <v>80.134341694152013</v>
      </c>
      <c r="CW78">
        <v>78.115902607850018</v>
      </c>
      <c r="CX78">
        <v>76.643647888544223</v>
      </c>
      <c r="CY78">
        <v>75.387785409968288</v>
      </c>
      <c r="CZ78">
        <v>78.60415729258763</v>
      </c>
      <c r="DA78">
        <v>80.168086880755396</v>
      </c>
      <c r="DB78">
        <v>78.597957890074937</v>
      </c>
      <c r="DC78">
        <v>80.880151329049085</v>
      </c>
      <c r="DD78">
        <v>75.551709819924142</v>
      </c>
      <c r="DE78">
        <v>76.028701074230838</v>
      </c>
      <c r="DF78">
        <v>82.550579260565058</v>
      </c>
      <c r="DG78">
        <v>78.732618266479321</v>
      </c>
      <c r="DH78">
        <v>80.693032429125992</v>
      </c>
      <c r="DI78">
        <v>73.934618746047718</v>
      </c>
      <c r="DJ78">
        <v>71.782198742523377</v>
      </c>
      <c r="DK78">
        <v>80.663123755907534</v>
      </c>
      <c r="DL78">
        <v>73.025381214180015</v>
      </c>
      <c r="DM78">
        <v>76.688459681551961</v>
      </c>
      <c r="DN78">
        <v>81.802321685731656</v>
      </c>
      <c r="DO78">
        <v>80.304427787330596</v>
      </c>
      <c r="DP78">
        <v>82.15209474294096</v>
      </c>
      <c r="DQ78">
        <v>75.850011342823819</v>
      </c>
      <c r="DR78">
        <v>79.317051369801504</v>
      </c>
      <c r="DS78">
        <v>76.751253188064496</v>
      </c>
      <c r="DT78">
        <v>74.923432327703694</v>
      </c>
      <c r="DU78">
        <v>78.163297545641782</v>
      </c>
      <c r="DV78">
        <v>74.928124056910264</v>
      </c>
      <c r="DW78">
        <v>81.548585972491267</v>
      </c>
      <c r="DX78">
        <v>81.10800127479763</v>
      </c>
      <c r="DY78">
        <v>65.996905891630306</v>
      </c>
      <c r="DZ78">
        <v>72.496794961501649</v>
      </c>
      <c r="EA78">
        <v>69.435403782522869</v>
      </c>
      <c r="EB78">
        <v>30.130629000971748</v>
      </c>
      <c r="EC78">
        <v>79.8576463281522</v>
      </c>
      <c r="ED78">
        <v>77.958451714420121</v>
      </c>
      <c r="EE78">
        <v>76.362550928532769</v>
      </c>
      <c r="EF78">
        <v>82.427229097858884</v>
      </c>
      <c r="EG78">
        <v>83.356203416816072</v>
      </c>
      <c r="EH78">
        <v>80.60636596630421</v>
      </c>
      <c r="EI78">
        <v>79.016297808268774</v>
      </c>
      <c r="EJ78">
        <v>83.234200951849672</v>
      </c>
      <c r="EK78">
        <v>68.506685314529648</v>
      </c>
      <c r="EL78">
        <v>79.750045540762159</v>
      </c>
      <c r="EM78">
        <v>78.21165418381787</v>
      </c>
      <c r="EN78">
        <v>81.576594398031048</v>
      </c>
      <c r="EO78">
        <v>75.244209359460257</v>
      </c>
      <c r="EP78">
        <v>83.174895381156304</v>
      </c>
      <c r="EQ78">
        <v>78.97967193594566</v>
      </c>
      <c r="ER78">
        <v>80.049170013935793</v>
      </c>
      <c r="ES78">
        <v>76.578862907523458</v>
      </c>
      <c r="ET78">
        <v>71.871393878061895</v>
      </c>
      <c r="EU78">
        <v>79.599559838544181</v>
      </c>
      <c r="EV78">
        <v>75.358431713066551</v>
      </c>
      <c r="EW78">
        <v>73.104403583548759</v>
      </c>
      <c r="EX78">
        <v>79.460794286962894</v>
      </c>
      <c r="EY78">
        <v>83.051731521344124</v>
      </c>
      <c r="EZ78">
        <v>82.954964982324626</v>
      </c>
      <c r="FA78">
        <v>75.145875072558567</v>
      </c>
      <c r="FB78">
        <v>43.185421280075467</v>
      </c>
      <c r="FC78">
        <v>71.570466492520637</v>
      </c>
      <c r="FD78">
        <v>78.970428890838349</v>
      </c>
      <c r="FE78">
        <v>68.393145834661098</v>
      </c>
      <c r="FF78">
        <v>76.847520835548906</v>
      </c>
      <c r="FG78">
        <v>78.624174002849173</v>
      </c>
      <c r="FH78">
        <v>80.486650903474583</v>
      </c>
      <c r="FI78">
        <v>81.610283193026845</v>
      </c>
      <c r="FJ78">
        <v>68.946260187760416</v>
      </c>
      <c r="FK78">
        <v>84.615281737138019</v>
      </c>
      <c r="FL78">
        <v>76.088210687742531</v>
      </c>
      <c r="FM78">
        <v>63.483519081860365</v>
      </c>
      <c r="FN78">
        <v>82.87308591384614</v>
      </c>
      <c r="FO78">
        <v>76.932873952530173</v>
      </c>
      <c r="FP78">
        <v>67.789211732460188</v>
      </c>
      <c r="FQ78">
        <v>80.661362127367369</v>
      </c>
      <c r="FR78">
        <v>82.057381706856305</v>
      </c>
      <c r="FS78">
        <v>76.541030044797679</v>
      </c>
      <c r="FT78">
        <v>79.206190253381948</v>
      </c>
      <c r="FU78">
        <v>79.094292776401602</v>
      </c>
      <c r="FV78">
        <v>68.032723608451079</v>
      </c>
      <c r="FW78">
        <v>72.621290070549989</v>
      </c>
      <c r="FX78">
        <v>72.669800218467472</v>
      </c>
      <c r="FY78">
        <v>76.025992021458393</v>
      </c>
      <c r="FZ78">
        <v>82.251987223300702</v>
      </c>
      <c r="GA78">
        <v>75.529796709038678</v>
      </c>
      <c r="GB78">
        <v>77.626453450818772</v>
      </c>
      <c r="GC78">
        <v>70.397805144813717</v>
      </c>
      <c r="GD78">
        <v>69.816736443549445</v>
      </c>
      <c r="GE78">
        <v>51.360569853208872</v>
      </c>
      <c r="GF78">
        <v>76.517457735656023</v>
      </c>
      <c r="GG78">
        <v>77.711055177137752</v>
      </c>
      <c r="GH78">
        <v>73.328128438155815</v>
      </c>
      <c r="GI78">
        <v>73.476025724817333</v>
      </c>
      <c r="GJ78">
        <v>77.858389529418986</v>
      </c>
      <c r="GK78">
        <v>77.121632409540354</v>
      </c>
      <c r="GL78">
        <v>61.373488712814193</v>
      </c>
      <c r="GM78">
        <v>70.67241057016534</v>
      </c>
      <c r="GN78">
        <v>77.662885718245178</v>
      </c>
      <c r="GO78">
        <v>68.542141336307623</v>
      </c>
      <c r="GP78">
        <v>75.068281790806012</v>
      </c>
      <c r="GQ78">
        <v>65.285573645520884</v>
      </c>
      <c r="GR78">
        <v>82.189514568254069</v>
      </c>
      <c r="GS78">
        <v>75.802973973468212</v>
      </c>
      <c r="GT78">
        <v>70.630474726932519</v>
      </c>
      <c r="GU78">
        <v>68.860290553595632</v>
      </c>
      <c r="GV78">
        <v>64.029429035498723</v>
      </c>
      <c r="GW78">
        <v>76.019693312456681</v>
      </c>
      <c r="GX78">
        <v>68.471622030993586</v>
      </c>
      <c r="GY78">
        <v>73.355977439972946</v>
      </c>
      <c r="GZ78">
        <v>64.014041052217536</v>
      </c>
      <c r="HA78">
        <v>63.868974166554594</v>
      </c>
      <c r="HB78">
        <v>75.765703834652399</v>
      </c>
      <c r="HC78">
        <v>60.29394992755708</v>
      </c>
      <c r="HD78">
        <v>81.255996784233204</v>
      </c>
      <c r="HE78">
        <v>63.845472725844253</v>
      </c>
      <c r="HF78">
        <v>71.452444454770088</v>
      </c>
      <c r="HG78">
        <v>54.645174759839811</v>
      </c>
      <c r="HH78">
        <v>79.922855194547424</v>
      </c>
      <c r="HI78">
        <v>58.131234829619636</v>
      </c>
      <c r="HJ78">
        <v>68.18373120502747</v>
      </c>
      <c r="HK78">
        <v>55.742682218139493</v>
      </c>
      <c r="HL78">
        <v>56.52413755129642</v>
      </c>
      <c r="HM78">
        <v>56.261719865077517</v>
      </c>
      <c r="HN78">
        <v>71.645508064831049</v>
      </c>
      <c r="HO78">
        <v>54.334009329463015</v>
      </c>
      <c r="HP78">
        <v>72.752451722075136</v>
      </c>
      <c r="HQ78">
        <v>80.39518528788517</v>
      </c>
      <c r="HR78">
        <v>76.19794118457051</v>
      </c>
      <c r="HS78">
        <v>48.509482287264746</v>
      </c>
      <c r="HT78">
        <v>37.612775177039097</v>
      </c>
      <c r="HU78">
        <v>72.44155118750335</v>
      </c>
      <c r="HV78">
        <v>60.531427631992152</v>
      </c>
      <c r="HW78">
        <v>71.553456061899695</v>
      </c>
      <c r="HX78">
        <v>61.331351248327046</v>
      </c>
      <c r="HY78">
        <v>55.069660860565669</v>
      </c>
      <c r="HZ78">
        <v>73.056156637166083</v>
      </c>
      <c r="IA78">
        <v>76.655001522645833</v>
      </c>
      <c r="IB78">
        <v>57.506920016246767</v>
      </c>
      <c r="IC78">
        <v>59.691632567537269</v>
      </c>
      <c r="ID78">
        <v>71.702531309561181</v>
      </c>
      <c r="IE78">
        <v>49.407326937132105</v>
      </c>
      <c r="IF78">
        <v>55.993144111292303</v>
      </c>
      <c r="IG78">
        <v>76.561621863334622</v>
      </c>
      <c r="IH78">
        <v>67.138756216064493</v>
      </c>
      <c r="II78">
        <v>70.228245304138625</v>
      </c>
      <c r="IJ78">
        <v>68.703431123327647</v>
      </c>
      <c r="IK78">
        <v>44.33705650763325</v>
      </c>
      <c r="IL78">
        <v>78.91381911765076</v>
      </c>
      <c r="IM78">
        <v>75.827675535583978</v>
      </c>
      <c r="IN78">
        <v>62.643990575462908</v>
      </c>
      <c r="IO78">
        <v>72.705818270920815</v>
      </c>
      <c r="IP78">
        <v>81.412090954499249</v>
      </c>
      <c r="IQ78">
        <v>38.882173623358334</v>
      </c>
      <c r="IR78">
        <v>72.089616893284784</v>
      </c>
      <c r="IS78">
        <v>81.193905821164378</v>
      </c>
      <c r="IT78">
        <v>77.879185706752878</v>
      </c>
      <c r="IU78">
        <v>69.984244501296175</v>
      </c>
      <c r="IV78">
        <v>68.529197450688102</v>
      </c>
      <c r="IW78">
        <v>69.62822092033268</v>
      </c>
      <c r="IX78">
        <v>74.102634465406709</v>
      </c>
      <c r="IY78">
        <v>73.557704489880436</v>
      </c>
      <c r="IZ78">
        <v>79.913122986802605</v>
      </c>
      <c r="JA78">
        <v>64.014611656517332</v>
      </c>
      <c r="JB78">
        <v>69.415522498251178</v>
      </c>
      <c r="JC78">
        <v>76.984651110762229</v>
      </c>
      <c r="JD78">
        <v>81.884137223691269</v>
      </c>
      <c r="JE78">
        <v>71.139736424211634</v>
      </c>
      <c r="JF78">
        <v>75.979251288709534</v>
      </c>
      <c r="JG78">
        <v>71.083015714889413</v>
      </c>
      <c r="JH78">
        <v>72.259800419215253</v>
      </c>
      <c r="JI78">
        <v>72.182494291326051</v>
      </c>
      <c r="JJ78">
        <v>48.831587287162087</v>
      </c>
      <c r="JK78">
        <v>58.722153669099285</v>
      </c>
      <c r="JL78">
        <v>79.065629679856116</v>
      </c>
      <c r="JM78">
        <v>77.304318725945222</v>
      </c>
      <c r="JN78">
        <v>75.259664890606004</v>
      </c>
      <c r="JO78">
        <v>60.079544218731961</v>
      </c>
      <c r="JP78">
        <v>69.30800694663796</v>
      </c>
      <c r="JQ78">
        <v>80.840481851665231</v>
      </c>
      <c r="JR78">
        <v>76.523382147913523</v>
      </c>
      <c r="JS78">
        <v>51.807485711622412</v>
      </c>
      <c r="JT78">
        <v>56.678334208065749</v>
      </c>
      <c r="JU78">
        <v>67.336380991171268</v>
      </c>
      <c r="JV78">
        <v>74.478523833475506</v>
      </c>
      <c r="JW78">
        <v>66.431760890005947</v>
      </c>
      <c r="JX78">
        <v>77.15924965281134</v>
      </c>
      <c r="JY78">
        <v>52.802676105563343</v>
      </c>
      <c r="JZ78">
        <v>63.642981863883072</v>
      </c>
      <c r="KA78">
        <v>72.822585179776084</v>
      </c>
      <c r="KB78">
        <v>69.631155917553698</v>
      </c>
      <c r="KC78">
        <v>44.94042949770374</v>
      </c>
      <c r="KD78">
        <v>68.146489327334308</v>
      </c>
      <c r="KE78">
        <v>64.777272245660114</v>
      </c>
      <c r="KF78">
        <v>61.614622187967406</v>
      </c>
      <c r="KG78">
        <v>77.731182211986464</v>
      </c>
      <c r="KH78">
        <v>79.930234610055891</v>
      </c>
      <c r="KI78">
        <v>73.129633448624759</v>
      </c>
      <c r="KJ78">
        <v>72.181532453970448</v>
      </c>
      <c r="KK78">
        <v>47.0726420163152</v>
      </c>
      <c r="KL78">
        <v>79.514915779905422</v>
      </c>
      <c r="KM78">
        <v>57.214308338899286</v>
      </c>
      <c r="KN78">
        <v>58.928923375302546</v>
      </c>
      <c r="KO78">
        <v>78.122054738869693</v>
      </c>
      <c r="KP78">
        <v>65.849784928601863</v>
      </c>
      <c r="KQ78">
        <v>72.783047287837476</v>
      </c>
      <c r="KR78">
        <v>77.016874993837831</v>
      </c>
      <c r="KS78">
        <v>70.56691672697572</v>
      </c>
      <c r="KT78">
        <v>60.437258978439765</v>
      </c>
      <c r="KU78">
        <v>69.743658212719353</v>
      </c>
      <c r="KV78">
        <v>70.824113285629025</v>
      </c>
      <c r="KW78">
        <v>61.87881382229552</v>
      </c>
      <c r="KX78">
        <v>59.744128051244871</v>
      </c>
      <c r="KY78">
        <v>72.4445067417074</v>
      </c>
      <c r="KZ78">
        <v>68.692733357843466</v>
      </c>
      <c r="LA78">
        <v>45.198122005217982</v>
      </c>
      <c r="LB78">
        <v>64.968591844347785</v>
      </c>
      <c r="LC78">
        <v>46.464873855574112</v>
      </c>
      <c r="LD78">
        <v>70.457272613727113</v>
      </c>
      <c r="LE78">
        <v>58.073495640783932</v>
      </c>
      <c r="LF78">
        <v>74.051657362741906</v>
      </c>
      <c r="LG78">
        <v>76.887335722387036</v>
      </c>
      <c r="LH78">
        <v>70.198622067444688</v>
      </c>
      <c r="LI78">
        <v>68.317373215383597</v>
      </c>
      <c r="LJ78">
        <v>75.173834642315768</v>
      </c>
      <c r="LK78">
        <v>53.726303684270604</v>
      </c>
      <c r="LL78">
        <v>82.682618485554514</v>
      </c>
    </row>
    <row r="79" spans="1:324">
      <c r="A79" s="2">
        <v>0.77083333333333337</v>
      </c>
      <c r="B79">
        <v>72.838301755829534</v>
      </c>
      <c r="C79">
        <v>81.557112882906679</v>
      </c>
      <c r="D79">
        <v>75.946399329071852</v>
      </c>
      <c r="E79">
        <v>74.11447627591707</v>
      </c>
      <c r="F79">
        <v>66.986317672919384</v>
      </c>
      <c r="G79">
        <v>69.449811651252276</v>
      </c>
      <c r="H79">
        <v>75.786732232075252</v>
      </c>
      <c r="I79">
        <v>75.014618324265768</v>
      </c>
      <c r="J79">
        <v>76.242336492239247</v>
      </c>
      <c r="K79">
        <v>68.121009721081492</v>
      </c>
      <c r="L79">
        <v>74.607684360523535</v>
      </c>
      <c r="M79">
        <v>69.129703522255383</v>
      </c>
      <c r="N79">
        <v>75.175291931793268</v>
      </c>
      <c r="O79">
        <v>72.970678758548061</v>
      </c>
      <c r="P79">
        <v>76.600802308672328</v>
      </c>
      <c r="Q79">
        <v>66.155273805093586</v>
      </c>
      <c r="R79">
        <v>81.821888405014747</v>
      </c>
      <c r="S79">
        <v>64.132866317031656</v>
      </c>
      <c r="T79">
        <v>72.298901594711111</v>
      </c>
      <c r="U79">
        <v>66.970818047571214</v>
      </c>
      <c r="V79">
        <v>75.40927467147192</v>
      </c>
      <c r="W79">
        <v>70.109280243803809</v>
      </c>
      <c r="X79">
        <v>72.644176801162075</v>
      </c>
      <c r="Y79">
        <v>78.025061710240223</v>
      </c>
      <c r="Z79">
        <v>52.483879817274961</v>
      </c>
      <c r="AA79">
        <v>79.655824236347939</v>
      </c>
      <c r="AB79">
        <v>75.441852794966607</v>
      </c>
      <c r="AC79">
        <v>78.009204182030473</v>
      </c>
      <c r="AD79">
        <v>74.220031049603918</v>
      </c>
      <c r="AE79">
        <v>68.443156362638973</v>
      </c>
      <c r="AF79">
        <v>75.12989853136807</v>
      </c>
      <c r="AG79">
        <v>74.568609289661296</v>
      </c>
      <c r="AH79">
        <v>81.1686472533369</v>
      </c>
      <c r="AI79">
        <v>60.684187624686381</v>
      </c>
      <c r="AJ79">
        <v>78.202153451117269</v>
      </c>
      <c r="AK79">
        <v>82.199934586052422</v>
      </c>
      <c r="AL79">
        <v>80.214935253510248</v>
      </c>
      <c r="AM79">
        <v>77.691120480969715</v>
      </c>
      <c r="AN79">
        <v>73.493656090692554</v>
      </c>
      <c r="AO79">
        <v>80.534767243348682</v>
      </c>
      <c r="AP79">
        <v>79.607389707310219</v>
      </c>
      <c r="AQ79">
        <v>80.892037435470982</v>
      </c>
      <c r="AR79">
        <v>80.138513045251102</v>
      </c>
      <c r="AS79">
        <v>79.648673684346861</v>
      </c>
      <c r="AT79">
        <v>79.393171891561181</v>
      </c>
      <c r="AU79">
        <v>73.729518788948369</v>
      </c>
      <c r="AV79">
        <v>69.826579458061616</v>
      </c>
      <c r="AW79">
        <v>79.792726265696004</v>
      </c>
      <c r="AX79">
        <v>79.576556011728172</v>
      </c>
      <c r="AY79">
        <v>29.014525233345601</v>
      </c>
      <c r="AZ79">
        <v>73.562593152462924</v>
      </c>
      <c r="BA79">
        <v>79.479372795438707</v>
      </c>
      <c r="BB79">
        <v>68.543872608338177</v>
      </c>
      <c r="BC79">
        <v>72.486815473902155</v>
      </c>
      <c r="BD79">
        <v>62.784394050766956</v>
      </c>
      <c r="BE79">
        <v>74.040039998654038</v>
      </c>
      <c r="BF79">
        <v>80.269088919766148</v>
      </c>
      <c r="BG79">
        <v>80.702396859505711</v>
      </c>
      <c r="BH79">
        <v>74.579128889296939</v>
      </c>
      <c r="BI79">
        <v>21.368357793259428</v>
      </c>
      <c r="BJ79">
        <v>52.346762951505852</v>
      </c>
      <c r="BK79">
        <v>52.217342196230646</v>
      </c>
      <c r="BL79">
        <v>80.376847227151643</v>
      </c>
      <c r="BM79">
        <v>82.994935469246116</v>
      </c>
      <c r="BN79">
        <v>81.863698425619376</v>
      </c>
      <c r="BO79">
        <v>81.088457565168</v>
      </c>
      <c r="BP79">
        <v>42.330120713592208</v>
      </c>
      <c r="BQ79">
        <v>78.812516661693692</v>
      </c>
      <c r="BR79">
        <v>79.846027956381462</v>
      </c>
      <c r="BS79">
        <v>54.539535046364392</v>
      </c>
      <c r="BT79">
        <v>42.072006299710125</v>
      </c>
      <c r="BU79">
        <v>34.932800622180963</v>
      </c>
      <c r="BV79">
        <v>48.736642877825254</v>
      </c>
      <c r="BW79">
        <v>79.198976200785751</v>
      </c>
      <c r="BX79">
        <v>74.347179999636595</v>
      </c>
      <c r="BY79">
        <v>39.98454253017897</v>
      </c>
      <c r="BZ79">
        <v>71.596017896985273</v>
      </c>
      <c r="CA79">
        <v>78.310064724785448</v>
      </c>
      <c r="CB79">
        <v>68.86762897065185</v>
      </c>
      <c r="CC79">
        <v>73.07467975639733</v>
      </c>
      <c r="CD79">
        <v>74.475559186344654</v>
      </c>
      <c r="CE79">
        <v>57.670534743309595</v>
      </c>
      <c r="CF79">
        <v>77.95484508870743</v>
      </c>
      <c r="CG79">
        <v>73.19543288757248</v>
      </c>
      <c r="CH79">
        <v>77.510931190394871</v>
      </c>
      <c r="CI79">
        <v>80.990282623553284</v>
      </c>
      <c r="CJ79">
        <v>53.191074717201239</v>
      </c>
      <c r="CK79">
        <v>68.485988552003676</v>
      </c>
      <c r="CL79">
        <v>75.803630104204117</v>
      </c>
      <c r="CM79">
        <v>81.638312643407403</v>
      </c>
      <c r="CN79">
        <v>70.699858731124323</v>
      </c>
      <c r="CO79">
        <v>82.555193027069123</v>
      </c>
      <c r="CP79">
        <v>79.279853773524138</v>
      </c>
      <c r="CQ79">
        <v>42.8636016090868</v>
      </c>
      <c r="CR79">
        <v>80.467996855912858</v>
      </c>
      <c r="CS79">
        <v>76.518157947311821</v>
      </c>
      <c r="CT79">
        <v>78.952851463160812</v>
      </c>
      <c r="CU79">
        <v>81.39286875930938</v>
      </c>
      <c r="CV79">
        <v>81.584972949157716</v>
      </c>
      <c r="CW79">
        <v>75.429630256767382</v>
      </c>
      <c r="CX79">
        <v>74.75918691852587</v>
      </c>
      <c r="CY79">
        <v>74.009447827275281</v>
      </c>
      <c r="CZ79">
        <v>75.335893991109998</v>
      </c>
      <c r="DA79">
        <v>80.330236853093098</v>
      </c>
      <c r="DB79">
        <v>78.60905815478047</v>
      </c>
      <c r="DC79">
        <v>81.099997098625181</v>
      </c>
      <c r="DD79">
        <v>75.15624225795122</v>
      </c>
      <c r="DE79">
        <v>74.883625033593816</v>
      </c>
      <c r="DF79">
        <v>80.469990775234351</v>
      </c>
      <c r="DG79">
        <v>78.036734680742612</v>
      </c>
      <c r="DH79">
        <v>79.679321300876651</v>
      </c>
      <c r="DI79">
        <v>73.749717204141731</v>
      </c>
      <c r="DJ79">
        <v>69.723650454807199</v>
      </c>
      <c r="DK79">
        <v>78.080994963836957</v>
      </c>
      <c r="DL79">
        <v>69.693854571270776</v>
      </c>
      <c r="DM79">
        <v>73.605073724177032</v>
      </c>
      <c r="DN79">
        <v>79.657521039573766</v>
      </c>
      <c r="DO79">
        <v>78.457803554624576</v>
      </c>
      <c r="DP79">
        <v>81.373327171406785</v>
      </c>
      <c r="DQ79">
        <v>76.010006914954559</v>
      </c>
      <c r="DR79">
        <v>79.349706545628493</v>
      </c>
      <c r="DS79">
        <v>72.22546111586486</v>
      </c>
      <c r="DT79">
        <v>71.605675786824705</v>
      </c>
      <c r="DU79">
        <v>76.636820941225963</v>
      </c>
      <c r="DV79">
        <v>74.70859165698117</v>
      </c>
      <c r="DW79">
        <v>81.652204608194154</v>
      </c>
      <c r="DX79">
        <v>79.283392547261855</v>
      </c>
      <c r="DY79">
        <v>64.049027206318172</v>
      </c>
      <c r="DZ79">
        <v>69.109244887787298</v>
      </c>
      <c r="EA79">
        <v>67.705088877129498</v>
      </c>
      <c r="EB79">
        <v>30.77179528286953</v>
      </c>
      <c r="EC79">
        <v>80.803394399319615</v>
      </c>
      <c r="ED79">
        <v>78.478915450702445</v>
      </c>
      <c r="EE79">
        <v>76.605181872324366</v>
      </c>
      <c r="EF79">
        <v>82.223782303852502</v>
      </c>
      <c r="EG79">
        <v>82.428942311161364</v>
      </c>
      <c r="EH79">
        <v>80.406119889285989</v>
      </c>
      <c r="EI79">
        <v>79.446416017344305</v>
      </c>
      <c r="EJ79">
        <v>83.769363365325788</v>
      </c>
      <c r="EK79">
        <v>67.86100664090803</v>
      </c>
      <c r="EL79">
        <v>79.036022691975944</v>
      </c>
      <c r="EM79">
        <v>78.044733002073301</v>
      </c>
      <c r="EN79">
        <v>81.571603585133019</v>
      </c>
      <c r="EO79">
        <v>75.321250478998053</v>
      </c>
      <c r="EP79">
        <v>82.533603971754815</v>
      </c>
      <c r="EQ79">
        <v>78.803416626337963</v>
      </c>
      <c r="ER79">
        <v>80.456974598255314</v>
      </c>
      <c r="ES79">
        <v>76.460045270842642</v>
      </c>
      <c r="ET79">
        <v>72.910277821411142</v>
      </c>
      <c r="EU79">
        <v>79.902595358703635</v>
      </c>
      <c r="EV79">
        <v>74.40289935313119</v>
      </c>
      <c r="EW79">
        <v>72.20165010749669</v>
      </c>
      <c r="EX79">
        <v>77.7697621236331</v>
      </c>
      <c r="EY79">
        <v>82.363250856327468</v>
      </c>
      <c r="EZ79">
        <v>83.519683451581145</v>
      </c>
      <c r="FA79">
        <v>76.510690619397565</v>
      </c>
      <c r="FB79">
        <v>44.133715270313623</v>
      </c>
      <c r="FC79">
        <v>69.040093076429969</v>
      </c>
      <c r="FD79">
        <v>77.785850661459691</v>
      </c>
      <c r="FE79">
        <v>68.352179453487324</v>
      </c>
      <c r="FF79">
        <v>77.445573261895234</v>
      </c>
      <c r="FG79">
        <v>78.954181264712773</v>
      </c>
      <c r="FH79">
        <v>80.658400195164646</v>
      </c>
      <c r="FI79">
        <v>79.181852880101189</v>
      </c>
      <c r="FJ79">
        <v>69.798355867414344</v>
      </c>
      <c r="FK79">
        <v>84.604895089312365</v>
      </c>
      <c r="FL79">
        <v>73.519199427478142</v>
      </c>
      <c r="FM79">
        <v>68.631212344761423</v>
      </c>
      <c r="FN79">
        <v>82.769422859069607</v>
      </c>
      <c r="FO79">
        <v>77.9221881514339</v>
      </c>
      <c r="FP79">
        <v>69.241630614383737</v>
      </c>
      <c r="FQ79">
        <v>80.940974535092536</v>
      </c>
      <c r="FR79">
        <v>81.849463719628318</v>
      </c>
      <c r="FS79">
        <v>76.591880211652594</v>
      </c>
      <c r="FT79">
        <v>79.345781550311784</v>
      </c>
      <c r="FU79">
        <v>79.229164566652017</v>
      </c>
      <c r="FV79">
        <v>68.456603567957501</v>
      </c>
      <c r="FW79">
        <v>73.418068977731792</v>
      </c>
      <c r="FX79">
        <v>72.573192710523188</v>
      </c>
      <c r="FY79">
        <v>75.756886948837661</v>
      </c>
      <c r="FZ79">
        <v>81.981589775399073</v>
      </c>
      <c r="GA79">
        <v>75.609838389855668</v>
      </c>
      <c r="GB79">
        <v>77.71644265442086</v>
      </c>
      <c r="GC79">
        <v>70.629887277366763</v>
      </c>
      <c r="GD79">
        <v>70.693145494325506</v>
      </c>
      <c r="GE79">
        <v>50.986337054939689</v>
      </c>
      <c r="GF79">
        <v>78.358893865572682</v>
      </c>
      <c r="GG79">
        <v>77.959597256535673</v>
      </c>
      <c r="GH79">
        <v>73.433755744041051</v>
      </c>
      <c r="GI79">
        <v>73.954842844299307</v>
      </c>
      <c r="GJ79">
        <v>78.600782185204025</v>
      </c>
      <c r="GK79">
        <v>77.937577953643469</v>
      </c>
      <c r="GL79">
        <v>63.438266382136689</v>
      </c>
      <c r="GM79">
        <v>70.544950429597392</v>
      </c>
      <c r="GN79">
        <v>77.249525028867652</v>
      </c>
      <c r="GO79">
        <v>71.015406685606536</v>
      </c>
      <c r="GP79">
        <v>76.056506105000651</v>
      </c>
      <c r="GQ79">
        <v>65.427914819484727</v>
      </c>
      <c r="GR79">
        <v>82.11455684121168</v>
      </c>
      <c r="GS79">
        <v>75.813022310647213</v>
      </c>
      <c r="GT79">
        <v>70.828621466752608</v>
      </c>
      <c r="GU79">
        <v>69.195939827925272</v>
      </c>
      <c r="GV79">
        <v>64.078373657578311</v>
      </c>
      <c r="GW79">
        <v>76.775343854374086</v>
      </c>
      <c r="GX79">
        <v>68.981001212581987</v>
      </c>
      <c r="GY79">
        <v>72.910878002788792</v>
      </c>
      <c r="GZ79">
        <v>64.030585565662633</v>
      </c>
      <c r="HA79">
        <v>67.300930853338372</v>
      </c>
      <c r="HB79">
        <v>76.588504991683365</v>
      </c>
      <c r="HC79">
        <v>61.238234324625076</v>
      </c>
      <c r="HD79">
        <v>81.444862481680232</v>
      </c>
      <c r="HE79">
        <v>63.813332965077343</v>
      </c>
      <c r="HF79">
        <v>72.952265117570732</v>
      </c>
      <c r="HG79">
        <v>55.313879644178158</v>
      </c>
      <c r="HH79">
        <v>79.754428426704152</v>
      </c>
      <c r="HI79">
        <v>58.138391068763781</v>
      </c>
      <c r="HJ79">
        <v>72.448775735470207</v>
      </c>
      <c r="HK79">
        <v>56.573709972016481</v>
      </c>
      <c r="HL79">
        <v>56.557802899289875</v>
      </c>
      <c r="HM79">
        <v>57.835000133562531</v>
      </c>
      <c r="HN79">
        <v>73.529251570491269</v>
      </c>
      <c r="HO79">
        <v>55.913607729304161</v>
      </c>
      <c r="HP79">
        <v>73.394781699026709</v>
      </c>
      <c r="HQ79">
        <v>80.226459758931568</v>
      </c>
      <c r="HR79">
        <v>76.492830328736133</v>
      </c>
      <c r="HS79">
        <v>50.083362069518465</v>
      </c>
      <c r="HT79">
        <v>38.616655337614439</v>
      </c>
      <c r="HU79">
        <v>74.761964128989405</v>
      </c>
      <c r="HV79">
        <v>61.029995825166118</v>
      </c>
      <c r="HW79">
        <v>72.111749431328406</v>
      </c>
      <c r="HX79">
        <v>62.200090948605336</v>
      </c>
      <c r="HY79">
        <v>57.643821425135911</v>
      </c>
      <c r="HZ79">
        <v>72.512554988345769</v>
      </c>
      <c r="IA79">
        <v>77.645944264189737</v>
      </c>
      <c r="IB79">
        <v>57.726856182747056</v>
      </c>
      <c r="IC79">
        <v>62.184368499106235</v>
      </c>
      <c r="ID79">
        <v>71.645030149474735</v>
      </c>
      <c r="IE79">
        <v>49.587671051693484</v>
      </c>
      <c r="IF79">
        <v>56.128507303432443</v>
      </c>
      <c r="IG79">
        <v>75.481171462376068</v>
      </c>
      <c r="IH79">
        <v>66.99148259959864</v>
      </c>
      <c r="II79">
        <v>69.700675958793497</v>
      </c>
      <c r="IJ79">
        <v>68.778664178702641</v>
      </c>
      <c r="IK79">
        <v>44.653569001873748</v>
      </c>
      <c r="IL79">
        <v>78.483937469625403</v>
      </c>
      <c r="IM79">
        <v>78.326860614079735</v>
      </c>
      <c r="IN79">
        <v>65.548525524260768</v>
      </c>
      <c r="IO79">
        <v>73.061766503190086</v>
      </c>
      <c r="IP79">
        <v>81.738588136142383</v>
      </c>
      <c r="IQ79">
        <v>39.887651488368491</v>
      </c>
      <c r="IR79">
        <v>72.242174480254718</v>
      </c>
      <c r="IS79">
        <v>80.202254366407274</v>
      </c>
      <c r="IT79">
        <v>77.670417874621705</v>
      </c>
      <c r="IU79">
        <v>70.849863489523287</v>
      </c>
      <c r="IV79">
        <v>68.557683473237546</v>
      </c>
      <c r="IW79">
        <v>70.212627436075522</v>
      </c>
      <c r="IX79">
        <v>74.780858520970099</v>
      </c>
      <c r="IY79">
        <v>74.687459091061299</v>
      </c>
      <c r="IZ79">
        <v>80.198213000318361</v>
      </c>
      <c r="JA79">
        <v>62.850169359758738</v>
      </c>
      <c r="JB79">
        <v>69.603129338650547</v>
      </c>
      <c r="JC79">
        <v>79.390088087028673</v>
      </c>
      <c r="JD79">
        <v>81.227099401506948</v>
      </c>
      <c r="JE79">
        <v>72.803815215784383</v>
      </c>
      <c r="JF79">
        <v>75.631453191734153</v>
      </c>
      <c r="JG79">
        <v>73.592070366460518</v>
      </c>
      <c r="JH79">
        <v>72.99354502342689</v>
      </c>
      <c r="JI79">
        <v>71.938053994051458</v>
      </c>
      <c r="JJ79">
        <v>48.503755275403826</v>
      </c>
      <c r="JK79">
        <v>59.589624557597276</v>
      </c>
      <c r="JL79">
        <v>79.083583073427022</v>
      </c>
      <c r="JM79">
        <v>76.62757740133857</v>
      </c>
      <c r="JN79">
        <v>78.398343922425056</v>
      </c>
      <c r="JO79">
        <v>60.518511546835008</v>
      </c>
      <c r="JP79">
        <v>69.120091056401108</v>
      </c>
      <c r="JQ79">
        <v>80.365906608826364</v>
      </c>
      <c r="JR79">
        <v>76.062210092686939</v>
      </c>
      <c r="JS79">
        <v>52.710870306437045</v>
      </c>
      <c r="JT79">
        <v>59.037174311538166</v>
      </c>
      <c r="JU79">
        <v>67.574583859014808</v>
      </c>
      <c r="JV79">
        <v>74.190596462994151</v>
      </c>
      <c r="JW79">
        <v>66.614349636113587</v>
      </c>
      <c r="JX79">
        <v>77.281624716546034</v>
      </c>
      <c r="JY79">
        <v>52.921814401141063</v>
      </c>
      <c r="JZ79">
        <v>64.816241688700941</v>
      </c>
      <c r="KA79">
        <v>73.511820648810001</v>
      </c>
      <c r="KB79">
        <v>70.747751292899949</v>
      </c>
      <c r="KC79">
        <v>46.117427307462464</v>
      </c>
      <c r="KD79">
        <v>68.545513298173191</v>
      </c>
      <c r="KE79">
        <v>66.858090424051682</v>
      </c>
      <c r="KF79">
        <v>62.385671037885714</v>
      </c>
      <c r="KG79">
        <v>77.506129253206907</v>
      </c>
      <c r="KH79">
        <v>79.887526416870514</v>
      </c>
      <c r="KI79">
        <v>74.51027872898257</v>
      </c>
      <c r="KJ79">
        <v>75.464582207159921</v>
      </c>
      <c r="KK79">
        <v>50.023563325753827</v>
      </c>
      <c r="KL79">
        <v>79.567706132160538</v>
      </c>
      <c r="KM79">
        <v>59.08244156392243</v>
      </c>
      <c r="KN79">
        <v>58.967336832800477</v>
      </c>
      <c r="KO79">
        <v>77.33358411665111</v>
      </c>
      <c r="KP79">
        <v>67.004912131174748</v>
      </c>
      <c r="KQ79">
        <v>72.928296020847398</v>
      </c>
      <c r="KR79">
        <v>75.262713603347748</v>
      </c>
      <c r="KS79">
        <v>71.872280515298243</v>
      </c>
      <c r="KT79">
        <v>61.000669337968318</v>
      </c>
      <c r="KU79">
        <v>73.09600793923083</v>
      </c>
      <c r="KV79">
        <v>70.35751098242487</v>
      </c>
      <c r="KW79">
        <v>64.618399979789473</v>
      </c>
      <c r="KX79">
        <v>59.994342735722775</v>
      </c>
      <c r="KY79">
        <v>73.069512103285589</v>
      </c>
      <c r="KZ79">
        <v>69.918925375397578</v>
      </c>
      <c r="LA79">
        <v>48.542039688339429</v>
      </c>
      <c r="LB79">
        <v>66.042314764985406</v>
      </c>
      <c r="LC79">
        <v>46.964215149012759</v>
      </c>
      <c r="LD79">
        <v>71.966578724570766</v>
      </c>
      <c r="LE79">
        <v>59.114361690678621</v>
      </c>
      <c r="LF79">
        <v>73.838723017869313</v>
      </c>
      <c r="LG79">
        <v>78.801572724899287</v>
      </c>
      <c r="LH79">
        <v>70.798200561320996</v>
      </c>
      <c r="LI79">
        <v>68.417583873920123</v>
      </c>
      <c r="LJ79">
        <v>75.447237676604956</v>
      </c>
      <c r="LK79">
        <v>54.997919834627972</v>
      </c>
      <c r="LL79">
        <v>82.001009487616201</v>
      </c>
    </row>
    <row r="80" spans="1:324">
      <c r="A80" s="2">
        <v>0.78125</v>
      </c>
      <c r="B80">
        <v>72.175901815267991</v>
      </c>
      <c r="C80">
        <v>81.567417161677184</v>
      </c>
      <c r="D80">
        <v>76.575884325711144</v>
      </c>
      <c r="E80">
        <v>75.432755081047347</v>
      </c>
      <c r="F80">
        <v>67.708152628815654</v>
      </c>
      <c r="G80">
        <v>69.805897679809704</v>
      </c>
      <c r="H80">
        <v>76.290253174351804</v>
      </c>
      <c r="I80">
        <v>75.266882155788124</v>
      </c>
      <c r="J80">
        <v>77.46384362368444</v>
      </c>
      <c r="K80">
        <v>69.007940880712169</v>
      </c>
      <c r="L80">
        <v>74.929005639085972</v>
      </c>
      <c r="M80">
        <v>72.037433135563305</v>
      </c>
      <c r="N80">
        <v>75.1117292177031</v>
      </c>
      <c r="O80">
        <v>73.196777013954573</v>
      </c>
      <c r="P80">
        <v>76.102512014950648</v>
      </c>
      <c r="Q80">
        <v>67.773545951662129</v>
      </c>
      <c r="R80">
        <v>81.38098436535914</v>
      </c>
      <c r="S80">
        <v>65.016206776647167</v>
      </c>
      <c r="T80">
        <v>72.347840176134497</v>
      </c>
      <c r="U80">
        <v>66.454190280670076</v>
      </c>
      <c r="V80">
        <v>75.295605190602188</v>
      </c>
      <c r="W80">
        <v>70.831970935204851</v>
      </c>
      <c r="X80">
        <v>72.706265477413496</v>
      </c>
      <c r="Y80">
        <v>78.413032827234602</v>
      </c>
      <c r="Z80">
        <v>51.502631396130127</v>
      </c>
      <c r="AA80">
        <v>79.799379355352983</v>
      </c>
      <c r="AB80">
        <v>77.624288833364133</v>
      </c>
      <c r="AC80">
        <v>78.990357201524716</v>
      </c>
      <c r="AD80">
        <v>75.692101933116916</v>
      </c>
      <c r="AE80">
        <v>69.012231094681454</v>
      </c>
      <c r="AF80">
        <v>74.820526185996727</v>
      </c>
      <c r="AG80">
        <v>75.111427419072882</v>
      </c>
      <c r="AH80">
        <v>81.226846430800833</v>
      </c>
      <c r="AI80">
        <v>61.240885768735033</v>
      </c>
      <c r="AJ80">
        <v>78.302402193186154</v>
      </c>
      <c r="AK80">
        <v>83.59209438656012</v>
      </c>
      <c r="AL80">
        <v>78.910012701204721</v>
      </c>
      <c r="AM80">
        <v>78.902103717331556</v>
      </c>
      <c r="AN80">
        <v>74.526997188589334</v>
      </c>
      <c r="AO80">
        <v>81.11716218404284</v>
      </c>
      <c r="AP80">
        <v>79.855919386171834</v>
      </c>
      <c r="AQ80">
        <v>80.939059996509727</v>
      </c>
      <c r="AR80">
        <v>79.730845000571776</v>
      </c>
      <c r="AS80">
        <v>82.04152871385962</v>
      </c>
      <c r="AT80">
        <v>79.880826523478518</v>
      </c>
      <c r="AU80">
        <v>73.002800619201565</v>
      </c>
      <c r="AV80">
        <v>69.853133664347538</v>
      </c>
      <c r="AW80">
        <v>81.447854722996695</v>
      </c>
      <c r="AX80">
        <v>79.282405243048188</v>
      </c>
      <c r="AY80">
        <v>24.504553017903678</v>
      </c>
      <c r="AZ80">
        <v>72.00764817581819</v>
      </c>
      <c r="BA80">
        <v>79.27284513954362</v>
      </c>
      <c r="BB80">
        <v>67.620280392316374</v>
      </c>
      <c r="BC80">
        <v>72.547309145906965</v>
      </c>
      <c r="BD80">
        <v>63.567333423723795</v>
      </c>
      <c r="BE80">
        <v>75.264114403960264</v>
      </c>
      <c r="BF80">
        <v>80.632632755323471</v>
      </c>
      <c r="BG80">
        <v>81.53974390754621</v>
      </c>
      <c r="BH80">
        <v>75.446706867903245</v>
      </c>
      <c r="BI80">
        <v>18.844864779706221</v>
      </c>
      <c r="BJ80">
        <v>52.150906952546769</v>
      </c>
      <c r="BK80">
        <v>52.27810973597623</v>
      </c>
      <c r="BL80">
        <v>80.520986783442268</v>
      </c>
      <c r="BM80">
        <v>82.997227219800365</v>
      </c>
      <c r="BN80">
        <v>81.661939581145475</v>
      </c>
      <c r="BO80">
        <v>81.291347549479795</v>
      </c>
      <c r="BP80">
        <v>35.401478088962136</v>
      </c>
      <c r="BQ80">
        <v>78.296282083231944</v>
      </c>
      <c r="BR80">
        <v>80.718105089305951</v>
      </c>
      <c r="BS80">
        <v>53.930089620679176</v>
      </c>
      <c r="BT80">
        <v>39.245487478560818</v>
      </c>
      <c r="BU80">
        <v>31.170655037763158</v>
      </c>
      <c r="BV80">
        <v>48.750236208536684</v>
      </c>
      <c r="BW80">
        <v>79.184907931932159</v>
      </c>
      <c r="BX80">
        <v>74.982542814318776</v>
      </c>
      <c r="BY80">
        <v>40.109112000376044</v>
      </c>
      <c r="BZ80">
        <v>68.530832010182635</v>
      </c>
      <c r="CA80">
        <v>78.821290633303974</v>
      </c>
      <c r="CB80">
        <v>70.747390395992909</v>
      </c>
      <c r="CC80">
        <v>72.684641950193338</v>
      </c>
      <c r="CD80">
        <v>74.78803143551437</v>
      </c>
      <c r="CE80">
        <v>57.498502208564787</v>
      </c>
      <c r="CF80">
        <v>78.733071462345009</v>
      </c>
      <c r="CG80">
        <v>73.040872988025455</v>
      </c>
      <c r="CH80">
        <v>77.443087835308177</v>
      </c>
      <c r="CI80">
        <v>81.225856749634247</v>
      </c>
      <c r="CJ80">
        <v>49.944164023437587</v>
      </c>
      <c r="CK80">
        <v>68.193018287567511</v>
      </c>
      <c r="CL80">
        <v>75.88665529496302</v>
      </c>
      <c r="CM80">
        <v>82.440093769460148</v>
      </c>
      <c r="CN80">
        <v>71.313968459915827</v>
      </c>
      <c r="CO80">
        <v>83.157239720757161</v>
      </c>
      <c r="CP80">
        <v>79.52052401245426</v>
      </c>
      <c r="CQ80">
        <v>40.601105000112412</v>
      </c>
      <c r="CR80">
        <v>79.833354158449964</v>
      </c>
      <c r="CS80">
        <v>76.274177170864363</v>
      </c>
      <c r="CT80">
        <v>77.992622764415884</v>
      </c>
      <c r="CU80">
        <v>81.566146248818981</v>
      </c>
      <c r="CV80">
        <v>83.035604204163434</v>
      </c>
      <c r="CW80">
        <v>72.743357905684761</v>
      </c>
      <c r="CX80">
        <v>72.874725948507532</v>
      </c>
      <c r="CY80">
        <v>72.63111024458226</v>
      </c>
      <c r="CZ80">
        <v>72.067630689632381</v>
      </c>
      <c r="DA80">
        <v>80.492386825430799</v>
      </c>
      <c r="DB80">
        <v>78.620158419485989</v>
      </c>
      <c r="DC80">
        <v>81.319842868201263</v>
      </c>
      <c r="DD80">
        <v>74.760774695978299</v>
      </c>
      <c r="DE80">
        <v>73.738548992956794</v>
      </c>
      <c r="DF80">
        <v>78.389402289903629</v>
      </c>
      <c r="DG80">
        <v>77.340851095005917</v>
      </c>
      <c r="DH80">
        <v>78.665610172627311</v>
      </c>
      <c r="DI80">
        <v>73.564815662235745</v>
      </c>
      <c r="DJ80">
        <v>67.665102167091021</v>
      </c>
      <c r="DK80">
        <v>75.49886617176638</v>
      </c>
      <c r="DL80">
        <v>66.362327928361537</v>
      </c>
      <c r="DM80">
        <v>70.521687766802089</v>
      </c>
      <c r="DN80">
        <v>77.512720393415876</v>
      </c>
      <c r="DO80">
        <v>76.611179321918542</v>
      </c>
      <c r="DP80">
        <v>80.594559599872611</v>
      </c>
      <c r="DQ80">
        <v>76.170002487085284</v>
      </c>
      <c r="DR80">
        <v>79.382361721455482</v>
      </c>
      <c r="DS80">
        <v>67.699669043665239</v>
      </c>
      <c r="DT80">
        <v>68.287919245945716</v>
      </c>
      <c r="DU80">
        <v>75.110344336810158</v>
      </c>
      <c r="DV80">
        <v>74.489059257052077</v>
      </c>
      <c r="DW80">
        <v>81.755823243897041</v>
      </c>
      <c r="DX80">
        <v>77.458783819726079</v>
      </c>
      <c r="DY80">
        <v>62.101148521006024</v>
      </c>
      <c r="DZ80">
        <v>65.721694814072947</v>
      </c>
      <c r="EA80">
        <v>65.974773971736141</v>
      </c>
      <c r="EB80">
        <v>31.412961564767311</v>
      </c>
      <c r="EC80">
        <v>81.74914247048703</v>
      </c>
      <c r="ED80">
        <v>78.999379186984768</v>
      </c>
      <c r="EE80">
        <v>76.847812816115962</v>
      </c>
      <c r="EF80">
        <v>82.02033550984612</v>
      </c>
      <c r="EG80">
        <v>81.501681205506642</v>
      </c>
      <c r="EH80">
        <v>80.205873812267754</v>
      </c>
      <c r="EI80">
        <v>79.876534226419821</v>
      </c>
      <c r="EJ80">
        <v>84.304525778801903</v>
      </c>
      <c r="EK80">
        <v>67.215327967286413</v>
      </c>
      <c r="EL80">
        <v>78.321999843189715</v>
      </c>
      <c r="EM80">
        <v>77.877811820328731</v>
      </c>
      <c r="EN80">
        <v>81.566612772234976</v>
      </c>
      <c r="EO80">
        <v>75.398291598535863</v>
      </c>
      <c r="EP80">
        <v>81.892312562353311</v>
      </c>
      <c r="EQ80">
        <v>78.627161316730266</v>
      </c>
      <c r="ER80">
        <v>80.864779182574836</v>
      </c>
      <c r="ES80">
        <v>76.341227634161839</v>
      </c>
      <c r="ET80">
        <v>73.94916176476039</v>
      </c>
      <c r="EU80">
        <v>80.20563087886309</v>
      </c>
      <c r="EV80">
        <v>73.447366993195828</v>
      </c>
      <c r="EW80">
        <v>71.298896631444606</v>
      </c>
      <c r="EX80">
        <v>76.07872996030332</v>
      </c>
      <c r="EY80">
        <v>81.674770191310813</v>
      </c>
      <c r="EZ80">
        <v>84.084401920837664</v>
      </c>
      <c r="FA80">
        <v>77.875506166236576</v>
      </c>
      <c r="FB80">
        <v>45.082009260551779</v>
      </c>
      <c r="FC80">
        <v>66.5097196603393</v>
      </c>
      <c r="FD80">
        <v>76.601272432081018</v>
      </c>
      <c r="FE80">
        <v>68.311213072313564</v>
      </c>
      <c r="FF80">
        <v>78.043625688241576</v>
      </c>
      <c r="FG80">
        <v>79.284188526576372</v>
      </c>
      <c r="FH80">
        <v>80.830149486854722</v>
      </c>
      <c r="FI80">
        <v>76.753422567175534</v>
      </c>
      <c r="FJ80">
        <v>70.650451547068272</v>
      </c>
      <c r="FK80">
        <v>84.594508441486724</v>
      </c>
      <c r="FL80">
        <v>70.950188167213753</v>
      </c>
      <c r="FM80">
        <v>73.778905607662495</v>
      </c>
      <c r="FN80">
        <v>82.665759804293074</v>
      </c>
      <c r="FO80">
        <v>78.911502350337628</v>
      </c>
      <c r="FP80">
        <v>70.694049496307272</v>
      </c>
      <c r="FQ80">
        <v>81.22058694281769</v>
      </c>
      <c r="FR80">
        <v>81.641545732400346</v>
      </c>
      <c r="FS80">
        <v>76.642730378507522</v>
      </c>
      <c r="FT80">
        <v>79.485372847241607</v>
      </c>
      <c r="FU80">
        <v>79.364036356902417</v>
      </c>
      <c r="FV80">
        <v>68.880483527463937</v>
      </c>
      <c r="FW80">
        <v>74.214847884913581</v>
      </c>
      <c r="FX80">
        <v>72.476585202578917</v>
      </c>
      <c r="FY80">
        <v>75.487781876216928</v>
      </c>
      <c r="FZ80">
        <v>81.711192327497429</v>
      </c>
      <c r="GA80">
        <v>75.689880070672658</v>
      </c>
      <c r="GB80">
        <v>77.806431858022947</v>
      </c>
      <c r="GC80">
        <v>70.861969409919809</v>
      </c>
      <c r="GD80">
        <v>71.569554545101568</v>
      </c>
      <c r="GE80">
        <v>50.612104256670506</v>
      </c>
      <c r="GF80">
        <v>80.200329995489327</v>
      </c>
      <c r="GG80">
        <v>78.208139335933595</v>
      </c>
      <c r="GH80">
        <v>73.539383049926286</v>
      </c>
      <c r="GI80">
        <v>74.433659963781281</v>
      </c>
      <c r="GJ80">
        <v>79.343174840989064</v>
      </c>
      <c r="GK80">
        <v>78.753523497746585</v>
      </c>
      <c r="GL80">
        <v>65.503044051459185</v>
      </c>
      <c r="GM80">
        <v>70.417490289029459</v>
      </c>
      <c r="GN80">
        <v>76.836164339490125</v>
      </c>
      <c r="GO80">
        <v>73.488672034905434</v>
      </c>
      <c r="GP80">
        <v>77.04473041919529</v>
      </c>
      <c r="GQ80">
        <v>65.570255993448583</v>
      </c>
      <c r="GR80">
        <v>82.039599114169306</v>
      </c>
      <c r="GS80">
        <v>75.823070647826214</v>
      </c>
      <c r="GT80">
        <v>71.026768206572697</v>
      </c>
      <c r="GU80">
        <v>69.531589102254927</v>
      </c>
      <c r="GV80">
        <v>64.127318279657914</v>
      </c>
      <c r="GW80">
        <v>77.530994396291476</v>
      </c>
      <c r="GX80">
        <v>69.490380394170401</v>
      </c>
      <c r="GY80">
        <v>72.465778565604637</v>
      </c>
      <c r="GZ80">
        <v>64.047130079107731</v>
      </c>
      <c r="HA80">
        <v>70.73288754012215</v>
      </c>
      <c r="HB80">
        <v>77.411306148714345</v>
      </c>
      <c r="HC80">
        <v>62.182518721693071</v>
      </c>
      <c r="HD80">
        <v>81.63372817912726</v>
      </c>
      <c r="HE80">
        <v>63.781193204310426</v>
      </c>
      <c r="HF80">
        <v>74.452085780371377</v>
      </c>
      <c r="HG80">
        <v>55.982584528516497</v>
      </c>
      <c r="HH80">
        <v>79.586001658860866</v>
      </c>
      <c r="HI80">
        <v>58.145547307907933</v>
      </c>
      <c r="HJ80">
        <v>76.713820265912943</v>
      </c>
      <c r="HK80">
        <v>57.404737725893476</v>
      </c>
      <c r="HL80">
        <v>56.591468247283338</v>
      </c>
      <c r="HM80">
        <v>59.408280402047545</v>
      </c>
      <c r="HN80">
        <v>75.412995076151489</v>
      </c>
      <c r="HO80">
        <v>57.4932061291453</v>
      </c>
      <c r="HP80">
        <v>74.037111675978281</v>
      </c>
      <c r="HQ80">
        <v>80.057734229977967</v>
      </c>
      <c r="HR80">
        <v>76.787719472901756</v>
      </c>
      <c r="HS80">
        <v>51.657241851772184</v>
      </c>
      <c r="HT80">
        <v>39.620535498189774</v>
      </c>
      <c r="HU80">
        <v>77.082377070475474</v>
      </c>
      <c r="HV80">
        <v>61.528564018340084</v>
      </c>
      <c r="HW80">
        <v>72.670042800757116</v>
      </c>
      <c r="HX80">
        <v>63.068830648883619</v>
      </c>
      <c r="HY80">
        <v>60.217981989706146</v>
      </c>
      <c r="HZ80">
        <v>71.968953339525456</v>
      </c>
      <c r="IA80">
        <v>78.636887005733641</v>
      </c>
      <c r="IB80">
        <v>57.946792349247346</v>
      </c>
      <c r="IC80">
        <v>64.6771044306752</v>
      </c>
      <c r="ID80">
        <v>71.587528989388289</v>
      </c>
      <c r="IE80">
        <v>49.768015166254855</v>
      </c>
      <c r="IF80">
        <v>56.263870495572576</v>
      </c>
      <c r="IG80">
        <v>74.400721061417528</v>
      </c>
      <c r="IH80">
        <v>66.844208983132788</v>
      </c>
      <c r="II80">
        <v>69.173106613448383</v>
      </c>
      <c r="IJ80">
        <v>68.85389723407765</v>
      </c>
      <c r="IK80">
        <v>44.970081496114247</v>
      </c>
      <c r="IL80">
        <v>78.054055821600059</v>
      </c>
      <c r="IM80">
        <v>80.826045692575505</v>
      </c>
      <c r="IN80">
        <v>68.453060473058642</v>
      </c>
      <c r="IO80">
        <v>73.417714735459356</v>
      </c>
      <c r="IP80">
        <v>82.065085317785531</v>
      </c>
      <c r="IQ80">
        <v>40.893129353378647</v>
      </c>
      <c r="IR80">
        <v>72.394732067224638</v>
      </c>
      <c r="IS80">
        <v>79.21060291165017</v>
      </c>
      <c r="IT80">
        <v>77.461650042490533</v>
      </c>
      <c r="IU80">
        <v>71.715482477750399</v>
      </c>
      <c r="IV80">
        <v>68.58616949578699</v>
      </c>
      <c r="IW80">
        <v>70.797033951818364</v>
      </c>
      <c r="IX80">
        <v>75.459082576533476</v>
      </c>
      <c r="IY80">
        <v>75.817213692242149</v>
      </c>
      <c r="IZ80">
        <v>80.483303013834117</v>
      </c>
      <c r="JA80">
        <v>61.685727063000137</v>
      </c>
      <c r="JB80">
        <v>69.790736179049915</v>
      </c>
      <c r="JC80">
        <v>81.795525063295131</v>
      </c>
      <c r="JD80">
        <v>80.57006157932264</v>
      </c>
      <c r="JE80">
        <v>74.467894007357131</v>
      </c>
      <c r="JF80">
        <v>75.283655094758771</v>
      </c>
      <c r="JG80">
        <v>76.10112501803161</v>
      </c>
      <c r="JH80">
        <v>73.727289627638527</v>
      </c>
      <c r="JI80">
        <v>71.693613696776865</v>
      </c>
      <c r="JJ80">
        <v>48.175923263645565</v>
      </c>
      <c r="JK80">
        <v>60.457095446095266</v>
      </c>
      <c r="JL80">
        <v>79.101536466997928</v>
      </c>
      <c r="JM80">
        <v>75.950836076731903</v>
      </c>
      <c r="JN80">
        <v>81.537022954244122</v>
      </c>
      <c r="JO80">
        <v>60.957478874938055</v>
      </c>
      <c r="JP80">
        <v>68.932175166164271</v>
      </c>
      <c r="JQ80">
        <v>79.891331365987512</v>
      </c>
      <c r="JR80">
        <v>75.60103803746037</v>
      </c>
      <c r="JS80">
        <v>53.61425490125167</v>
      </c>
      <c r="JT80">
        <v>61.396014415010583</v>
      </c>
      <c r="JU80">
        <v>67.812786726858349</v>
      </c>
      <c r="JV80">
        <v>73.902669092512795</v>
      </c>
      <c r="JW80">
        <v>66.796938382221242</v>
      </c>
      <c r="JX80">
        <v>77.403999780280728</v>
      </c>
      <c r="JY80">
        <v>53.04095269671879</v>
      </c>
      <c r="JZ80">
        <v>65.989501513518803</v>
      </c>
      <c r="KA80">
        <v>74.201056117843919</v>
      </c>
      <c r="KB80">
        <v>71.864346668246199</v>
      </c>
      <c r="KC80">
        <v>47.294425117221195</v>
      </c>
      <c r="KD80">
        <v>68.944537269012073</v>
      </c>
      <c r="KE80">
        <v>68.938908602443263</v>
      </c>
      <c r="KF80">
        <v>63.156719887804023</v>
      </c>
      <c r="KG80">
        <v>77.281076294427336</v>
      </c>
      <c r="KH80">
        <v>79.844818223685138</v>
      </c>
      <c r="KI80">
        <v>75.890924009340381</v>
      </c>
      <c r="KJ80">
        <v>78.747631960349395</v>
      </c>
      <c r="KK80">
        <v>52.974484635192454</v>
      </c>
      <c r="KL80">
        <v>79.620496484415654</v>
      </c>
      <c r="KM80">
        <v>60.950574788945566</v>
      </c>
      <c r="KN80">
        <v>59.005750290298408</v>
      </c>
      <c r="KO80">
        <v>76.545113494432528</v>
      </c>
      <c r="KP80">
        <v>68.160039333747648</v>
      </c>
      <c r="KQ80">
        <v>73.073544753857306</v>
      </c>
      <c r="KR80">
        <v>73.508552212857651</v>
      </c>
      <c r="KS80">
        <v>73.177644303620767</v>
      </c>
      <c r="KT80">
        <v>61.564079697496865</v>
      </c>
      <c r="KU80">
        <v>76.448357665742321</v>
      </c>
      <c r="KV80">
        <v>69.890908679220715</v>
      </c>
      <c r="KW80">
        <v>67.357986137283433</v>
      </c>
      <c r="KX80">
        <v>60.244557420200671</v>
      </c>
      <c r="KY80">
        <v>73.694517464863779</v>
      </c>
      <c r="KZ80">
        <v>71.14511739295169</v>
      </c>
      <c r="LA80">
        <v>51.885957371460876</v>
      </c>
      <c r="LB80">
        <v>67.116037685623027</v>
      </c>
      <c r="LC80">
        <v>47.463556442451399</v>
      </c>
      <c r="LD80">
        <v>73.475884835414419</v>
      </c>
      <c r="LE80">
        <v>60.155227740573302</v>
      </c>
      <c r="LF80">
        <v>73.62578867299672</v>
      </c>
      <c r="LG80">
        <v>80.715809727411553</v>
      </c>
      <c r="LH80">
        <v>71.39777905519729</v>
      </c>
      <c r="LI80">
        <v>68.517794532456648</v>
      </c>
      <c r="LJ80">
        <v>75.720640710894131</v>
      </c>
      <c r="LK80">
        <v>56.269535984985339</v>
      </c>
      <c r="LL80">
        <v>81.319400489677889</v>
      </c>
    </row>
    <row r="81" spans="1:324">
      <c r="A81" s="2">
        <v>0.79166666666666663</v>
      </c>
      <c r="B81">
        <v>71.513501874706435</v>
      </c>
      <c r="C81">
        <v>81.577721440447675</v>
      </c>
      <c r="D81">
        <v>77.205369322350435</v>
      </c>
      <c r="E81">
        <v>76.751033886177638</v>
      </c>
      <c r="F81">
        <v>68.429987584711924</v>
      </c>
      <c r="G81">
        <v>70.161983708367131</v>
      </c>
      <c r="H81">
        <v>76.79377411662837</v>
      </c>
      <c r="I81">
        <v>75.519145987310466</v>
      </c>
      <c r="J81">
        <v>78.685350755129619</v>
      </c>
      <c r="K81">
        <v>69.894872040342847</v>
      </c>
      <c r="L81">
        <v>75.250326917648408</v>
      </c>
      <c r="M81">
        <v>74.945162748871212</v>
      </c>
      <c r="N81">
        <v>75.048166503612947</v>
      </c>
      <c r="O81">
        <v>73.422875269361086</v>
      </c>
      <c r="P81">
        <v>75.604221721228981</v>
      </c>
      <c r="Q81">
        <v>69.391818098230672</v>
      </c>
      <c r="R81">
        <v>80.940080325703548</v>
      </c>
      <c r="S81">
        <v>65.899547236262677</v>
      </c>
      <c r="T81">
        <v>72.396778757557868</v>
      </c>
      <c r="U81">
        <v>65.937562513768938</v>
      </c>
      <c r="V81">
        <v>75.181935709732457</v>
      </c>
      <c r="W81">
        <v>71.554661626605906</v>
      </c>
      <c r="X81">
        <v>72.76835415366493</v>
      </c>
      <c r="Y81">
        <v>78.801003944228981</v>
      </c>
      <c r="Z81">
        <v>50.521382974985293</v>
      </c>
      <c r="AA81">
        <v>79.942934474358026</v>
      </c>
      <c r="AB81">
        <v>79.806724871761645</v>
      </c>
      <c r="AC81">
        <v>79.97151022101896</v>
      </c>
      <c r="AD81">
        <v>77.164172816629915</v>
      </c>
      <c r="AE81">
        <v>69.581305826723934</v>
      </c>
      <c r="AF81">
        <v>74.511153840625383</v>
      </c>
      <c r="AG81">
        <v>75.654245548484468</v>
      </c>
      <c r="AH81">
        <v>81.285045608264767</v>
      </c>
      <c r="AI81">
        <v>61.797583912783679</v>
      </c>
      <c r="AJ81">
        <v>78.402650935255053</v>
      </c>
      <c r="AK81">
        <v>84.984254187067819</v>
      </c>
      <c r="AL81">
        <v>77.605090148899208</v>
      </c>
      <c r="AM81">
        <v>80.113086953693411</v>
      </c>
      <c r="AN81">
        <v>75.5603382864861</v>
      </c>
      <c r="AO81">
        <v>81.699557124736984</v>
      </c>
      <c r="AP81">
        <v>80.10444906503345</v>
      </c>
      <c r="AQ81">
        <v>80.986082557548485</v>
      </c>
      <c r="AR81">
        <v>79.323176955892436</v>
      </c>
      <c r="AS81">
        <v>84.434383743372393</v>
      </c>
      <c r="AT81">
        <v>80.36848115539587</v>
      </c>
      <c r="AU81">
        <v>72.276082449454776</v>
      </c>
      <c r="AV81">
        <v>69.879687870633447</v>
      </c>
      <c r="AW81">
        <v>83.102983180297386</v>
      </c>
      <c r="AX81">
        <v>78.98825447436819</v>
      </c>
      <c r="AY81">
        <v>19.994580802461755</v>
      </c>
      <c r="AZ81">
        <v>70.452703199173456</v>
      </c>
      <c r="BA81">
        <v>79.066317483648547</v>
      </c>
      <c r="BB81">
        <v>66.696688176294586</v>
      </c>
      <c r="BC81">
        <v>72.607802817911775</v>
      </c>
      <c r="BD81">
        <v>64.350272796680628</v>
      </c>
      <c r="BE81">
        <v>76.488188809266475</v>
      </c>
      <c r="BF81">
        <v>80.996176590880793</v>
      </c>
      <c r="BG81">
        <v>82.377090955586723</v>
      </c>
      <c r="BH81">
        <v>76.314284846509551</v>
      </c>
      <c r="BI81">
        <v>16.32137176615301</v>
      </c>
      <c r="BJ81">
        <v>51.955050953587687</v>
      </c>
      <c r="BK81">
        <v>52.338877275721821</v>
      </c>
      <c r="BL81">
        <v>80.665126339732907</v>
      </c>
      <c r="BM81">
        <v>82.9995189703546</v>
      </c>
      <c r="BN81">
        <v>81.46018073667156</v>
      </c>
      <c r="BO81">
        <v>81.494237533791591</v>
      </c>
      <c r="BP81">
        <v>28.472835464332057</v>
      </c>
      <c r="BQ81">
        <v>77.780047504770195</v>
      </c>
      <c r="BR81">
        <v>81.590182222230439</v>
      </c>
      <c r="BS81">
        <v>53.32064419499396</v>
      </c>
      <c r="BT81">
        <v>36.418968657411519</v>
      </c>
      <c r="BU81">
        <v>27.408509453345353</v>
      </c>
      <c r="BV81">
        <v>48.763829539248114</v>
      </c>
      <c r="BW81">
        <v>79.170839663078567</v>
      </c>
      <c r="BX81">
        <v>75.617905629000958</v>
      </c>
      <c r="BY81">
        <v>40.233681470573124</v>
      </c>
      <c r="BZ81">
        <v>65.465646123380012</v>
      </c>
      <c r="CA81">
        <v>79.3325165418225</v>
      </c>
      <c r="CB81">
        <v>72.627151821333953</v>
      </c>
      <c r="CC81">
        <v>72.294604143989346</v>
      </c>
      <c r="CD81">
        <v>75.100503684684085</v>
      </c>
      <c r="CE81">
        <v>57.326469673819972</v>
      </c>
      <c r="CF81">
        <v>79.511297835982575</v>
      </c>
      <c r="CG81">
        <v>72.886313088478417</v>
      </c>
      <c r="CH81">
        <v>77.375244480221482</v>
      </c>
      <c r="CI81">
        <v>81.461430875715195</v>
      </c>
      <c r="CJ81">
        <v>46.697253329673941</v>
      </c>
      <c r="CK81">
        <v>67.900048023131347</v>
      </c>
      <c r="CL81">
        <v>75.969680485721923</v>
      </c>
      <c r="CM81">
        <v>83.241874895512908</v>
      </c>
      <c r="CN81">
        <v>71.928078188707346</v>
      </c>
      <c r="CO81">
        <v>83.759286414445199</v>
      </c>
      <c r="CP81">
        <v>79.761194251384396</v>
      </c>
      <c r="CQ81">
        <v>38.338608391138031</v>
      </c>
      <c r="CR81">
        <v>79.19871146098707</v>
      </c>
      <c r="CS81">
        <v>76.030196394416919</v>
      </c>
      <c r="CT81">
        <v>77.032394065670957</v>
      </c>
      <c r="CU81">
        <v>81.739423738328583</v>
      </c>
      <c r="CV81">
        <v>84.486235459169137</v>
      </c>
      <c r="CW81">
        <v>70.057085554602125</v>
      </c>
      <c r="CX81">
        <v>70.990264978489193</v>
      </c>
      <c r="CY81">
        <v>71.252772661889253</v>
      </c>
      <c r="CZ81">
        <v>68.799367388154749</v>
      </c>
      <c r="DA81">
        <v>80.6545367977685</v>
      </c>
      <c r="DB81">
        <v>78.631258684191508</v>
      </c>
      <c r="DC81">
        <v>81.539688637777346</v>
      </c>
      <c r="DD81">
        <v>74.365307134005391</v>
      </c>
      <c r="DE81">
        <v>72.593472952319786</v>
      </c>
      <c r="DF81">
        <v>76.308813804572921</v>
      </c>
      <c r="DG81">
        <v>76.644967509269208</v>
      </c>
      <c r="DH81">
        <v>77.65189904437797</v>
      </c>
      <c r="DI81">
        <v>73.379914120329744</v>
      </c>
      <c r="DJ81">
        <v>65.606553879374843</v>
      </c>
      <c r="DK81">
        <v>72.916737379695789</v>
      </c>
      <c r="DL81">
        <v>63.030801285452284</v>
      </c>
      <c r="DM81">
        <v>67.438301809427145</v>
      </c>
      <c r="DN81">
        <v>75.367919747258</v>
      </c>
      <c r="DO81">
        <v>74.764555089212507</v>
      </c>
      <c r="DP81">
        <v>79.815792028338421</v>
      </c>
      <c r="DQ81">
        <v>76.329998059216024</v>
      </c>
      <c r="DR81">
        <v>79.41501689728247</v>
      </c>
      <c r="DS81">
        <v>63.173876971465603</v>
      </c>
      <c r="DT81">
        <v>64.970162705066727</v>
      </c>
      <c r="DU81">
        <v>73.583867732394339</v>
      </c>
      <c r="DV81">
        <v>74.269526857122997</v>
      </c>
      <c r="DW81">
        <v>81.859441879599927</v>
      </c>
      <c r="DX81">
        <v>75.634175092190318</v>
      </c>
      <c r="DY81">
        <v>60.153269835693877</v>
      </c>
      <c r="DZ81">
        <v>62.334144740358596</v>
      </c>
      <c r="EA81">
        <v>64.244459066342785</v>
      </c>
      <c r="EB81">
        <v>32.054127846665089</v>
      </c>
      <c r="EC81">
        <v>82.694890541654459</v>
      </c>
      <c r="ED81">
        <v>79.519842923267106</v>
      </c>
      <c r="EE81">
        <v>77.090443759907572</v>
      </c>
      <c r="EF81">
        <v>81.816888715839738</v>
      </c>
      <c r="EG81">
        <v>80.574420099851935</v>
      </c>
      <c r="EH81">
        <v>80.005627735249533</v>
      </c>
      <c r="EI81">
        <v>80.306652435495351</v>
      </c>
      <c r="EJ81">
        <v>84.839688192278032</v>
      </c>
      <c r="EK81">
        <v>66.569649293664796</v>
      </c>
      <c r="EL81">
        <v>77.607976994403487</v>
      </c>
      <c r="EM81">
        <v>77.710890638584146</v>
      </c>
      <c r="EN81">
        <v>81.561621959336946</v>
      </c>
      <c r="EO81">
        <v>75.475332718073659</v>
      </c>
      <c r="EP81">
        <v>81.251021152951807</v>
      </c>
      <c r="EQ81">
        <v>78.450906007122569</v>
      </c>
      <c r="ER81">
        <v>81.272583766894343</v>
      </c>
      <c r="ES81">
        <v>76.222409997481023</v>
      </c>
      <c r="ET81">
        <v>74.988045708109624</v>
      </c>
      <c r="EU81">
        <v>80.508666399022545</v>
      </c>
      <c r="EV81">
        <v>72.491834633260467</v>
      </c>
      <c r="EW81">
        <v>70.396143155392537</v>
      </c>
      <c r="EX81">
        <v>74.387697796973526</v>
      </c>
      <c r="EY81">
        <v>80.986289526294158</v>
      </c>
      <c r="EZ81">
        <v>84.649120390094197</v>
      </c>
      <c r="FA81">
        <v>79.240321713075573</v>
      </c>
      <c r="FB81">
        <v>46.030303250789942</v>
      </c>
      <c r="FC81">
        <v>63.979346244248624</v>
      </c>
      <c r="FD81">
        <v>75.416694202702359</v>
      </c>
      <c r="FE81">
        <v>68.270246691139789</v>
      </c>
      <c r="FF81">
        <v>78.641678114587918</v>
      </c>
      <c r="FG81">
        <v>79.614195788439972</v>
      </c>
      <c r="FH81">
        <v>81.001898778544785</v>
      </c>
      <c r="FI81">
        <v>74.324992254249878</v>
      </c>
      <c r="FJ81">
        <v>71.5025472267222</v>
      </c>
      <c r="FK81">
        <v>84.584121793661083</v>
      </c>
      <c r="FL81">
        <v>68.381176906949364</v>
      </c>
      <c r="FM81">
        <v>78.926598870563552</v>
      </c>
      <c r="FN81">
        <v>82.562096749516527</v>
      </c>
      <c r="FO81">
        <v>79.900816549241355</v>
      </c>
      <c r="FP81">
        <v>72.146468378230821</v>
      </c>
      <c r="FQ81">
        <v>81.500199350542857</v>
      </c>
      <c r="FR81">
        <v>81.433627745172359</v>
      </c>
      <c r="FS81">
        <v>76.693580545362437</v>
      </c>
      <c r="FT81">
        <v>79.624964144171443</v>
      </c>
      <c r="FU81">
        <v>79.498908147152832</v>
      </c>
      <c r="FV81">
        <v>69.30436348697036</v>
      </c>
      <c r="FW81">
        <v>75.01162679209537</v>
      </c>
      <c r="FX81">
        <v>72.379977694634633</v>
      </c>
      <c r="FY81">
        <v>75.218676803596196</v>
      </c>
      <c r="FZ81">
        <v>81.440794879595785</v>
      </c>
      <c r="GA81">
        <v>75.769921751489647</v>
      </c>
      <c r="GB81">
        <v>77.896421061625048</v>
      </c>
      <c r="GC81">
        <v>71.094051542472855</v>
      </c>
      <c r="GD81">
        <v>72.445963595877629</v>
      </c>
      <c r="GE81">
        <v>50.23787145840133</v>
      </c>
      <c r="GF81">
        <v>82.041766125405985</v>
      </c>
      <c r="GG81">
        <v>78.456681415331531</v>
      </c>
      <c r="GH81">
        <v>73.645010355811522</v>
      </c>
      <c r="GI81">
        <v>74.912477083263269</v>
      </c>
      <c r="GJ81">
        <v>80.085567496774104</v>
      </c>
      <c r="GK81">
        <v>79.5694690418497</v>
      </c>
      <c r="GL81">
        <v>67.56782172078168</v>
      </c>
      <c r="GM81">
        <v>70.290030148461526</v>
      </c>
      <c r="GN81">
        <v>76.422803650112598</v>
      </c>
      <c r="GO81">
        <v>75.961937384204333</v>
      </c>
      <c r="GP81">
        <v>78.032954733389943</v>
      </c>
      <c r="GQ81">
        <v>65.712597167412426</v>
      </c>
      <c r="GR81">
        <v>81.964641387126917</v>
      </c>
      <c r="GS81">
        <v>75.833118985005228</v>
      </c>
      <c r="GT81">
        <v>71.224914946392786</v>
      </c>
      <c r="GU81">
        <v>69.867238376584581</v>
      </c>
      <c r="GV81">
        <v>64.176262901737502</v>
      </c>
      <c r="GW81">
        <v>78.286644938208866</v>
      </c>
      <c r="GX81">
        <v>69.999759575758816</v>
      </c>
      <c r="GY81">
        <v>72.020679128420468</v>
      </c>
      <c r="GZ81">
        <v>64.063674592552815</v>
      </c>
      <c r="HA81">
        <v>74.164844226905927</v>
      </c>
      <c r="HB81">
        <v>78.234107305745312</v>
      </c>
      <c r="HC81">
        <v>63.126803118761067</v>
      </c>
      <c r="HD81">
        <v>81.822593876574288</v>
      </c>
      <c r="HE81">
        <v>63.749053443543517</v>
      </c>
      <c r="HF81">
        <v>75.951906443172021</v>
      </c>
      <c r="HG81">
        <v>56.651289412854844</v>
      </c>
      <c r="HH81">
        <v>79.417574891017594</v>
      </c>
      <c r="HI81">
        <v>58.152703547052077</v>
      </c>
      <c r="HJ81">
        <v>80.978864796355694</v>
      </c>
      <c r="HK81">
        <v>58.235765479770464</v>
      </c>
      <c r="HL81">
        <v>56.6251335952768</v>
      </c>
      <c r="HM81">
        <v>60.981560670532552</v>
      </c>
      <c r="HN81">
        <v>77.296738581811709</v>
      </c>
      <c r="HO81">
        <v>59.072804528986445</v>
      </c>
      <c r="HP81">
        <v>74.679441652929853</v>
      </c>
      <c r="HQ81">
        <v>79.88900870102438</v>
      </c>
      <c r="HR81">
        <v>77.082608617067365</v>
      </c>
      <c r="HS81">
        <v>53.231121634025904</v>
      </c>
      <c r="HT81">
        <v>40.624415658765109</v>
      </c>
      <c r="HU81">
        <v>79.402790011961528</v>
      </c>
      <c r="HV81">
        <v>62.027132211514044</v>
      </c>
      <c r="HW81">
        <v>73.228336170185827</v>
      </c>
      <c r="HX81">
        <v>63.937570349161909</v>
      </c>
      <c r="HY81">
        <v>62.792142554276388</v>
      </c>
      <c r="HZ81">
        <v>71.425351690705142</v>
      </c>
      <c r="IA81">
        <v>79.627829747277559</v>
      </c>
      <c r="IB81">
        <v>58.166728515747636</v>
      </c>
      <c r="IC81">
        <v>67.169840362244173</v>
      </c>
      <c r="ID81">
        <v>71.530027829301829</v>
      </c>
      <c r="IE81">
        <v>49.948359280816234</v>
      </c>
      <c r="IF81">
        <v>56.399233687712716</v>
      </c>
      <c r="IG81">
        <v>73.320270660458988</v>
      </c>
      <c r="IH81">
        <v>66.696935366666949</v>
      </c>
      <c r="II81">
        <v>68.645537268103254</v>
      </c>
      <c r="IJ81">
        <v>68.929130289452644</v>
      </c>
      <c r="IK81">
        <v>45.286593990354753</v>
      </c>
      <c r="IL81">
        <v>77.624174173574701</v>
      </c>
      <c r="IM81">
        <v>83.325230771071276</v>
      </c>
      <c r="IN81">
        <v>71.357595421856502</v>
      </c>
      <c r="IO81">
        <v>73.773662967728612</v>
      </c>
      <c r="IP81">
        <v>82.391582499428665</v>
      </c>
      <c r="IQ81">
        <v>41.898607218388804</v>
      </c>
      <c r="IR81">
        <v>72.547289654194572</v>
      </c>
      <c r="IS81">
        <v>78.218951456893066</v>
      </c>
      <c r="IT81">
        <v>77.25288221035936</v>
      </c>
      <c r="IU81">
        <v>72.581101465977511</v>
      </c>
      <c r="IV81">
        <v>68.614655518336434</v>
      </c>
      <c r="IW81">
        <v>71.381440467561205</v>
      </c>
      <c r="IX81">
        <v>76.137306632096852</v>
      </c>
      <c r="IY81">
        <v>76.946968293422998</v>
      </c>
      <c r="IZ81">
        <v>80.768393027349873</v>
      </c>
      <c r="JA81">
        <v>60.521284766241543</v>
      </c>
      <c r="JB81">
        <v>69.978343019449284</v>
      </c>
      <c r="JC81">
        <v>84.200962039561574</v>
      </c>
      <c r="JD81">
        <v>79.913023757138319</v>
      </c>
      <c r="JE81">
        <v>76.131972798929894</v>
      </c>
      <c r="JF81">
        <v>74.935856997783389</v>
      </c>
      <c r="JG81">
        <v>78.610179669602715</v>
      </c>
      <c r="JH81">
        <v>74.461034231850164</v>
      </c>
      <c r="JI81">
        <v>71.449173399502257</v>
      </c>
      <c r="JJ81">
        <v>47.848091251887304</v>
      </c>
      <c r="JK81">
        <v>61.324566334593257</v>
      </c>
      <c r="JL81">
        <v>79.119489860568819</v>
      </c>
      <c r="JM81">
        <v>75.274094752125251</v>
      </c>
      <c r="JN81">
        <v>84.675701986063174</v>
      </c>
      <c r="JO81">
        <v>61.396446203041101</v>
      </c>
      <c r="JP81">
        <v>68.744259275927419</v>
      </c>
      <c r="JQ81">
        <v>79.416756123148645</v>
      </c>
      <c r="JR81">
        <v>75.139865982233786</v>
      </c>
      <c r="JS81">
        <v>54.517639496066295</v>
      </c>
      <c r="JT81">
        <v>63.754854518482993</v>
      </c>
      <c r="JU81">
        <v>68.050989594701889</v>
      </c>
      <c r="JV81">
        <v>73.61474172203144</v>
      </c>
      <c r="JW81">
        <v>66.979527128328883</v>
      </c>
      <c r="JX81">
        <v>77.526374844015422</v>
      </c>
      <c r="JY81">
        <v>53.160090992296517</v>
      </c>
      <c r="JZ81">
        <v>67.162761338336665</v>
      </c>
      <c r="KA81">
        <v>74.890291586877851</v>
      </c>
      <c r="KB81">
        <v>72.980942043592449</v>
      </c>
      <c r="KC81">
        <v>48.471422926979926</v>
      </c>
      <c r="KD81">
        <v>69.343561239850956</v>
      </c>
      <c r="KE81">
        <v>71.01972678083483</v>
      </c>
      <c r="KF81">
        <v>63.927768737722332</v>
      </c>
      <c r="KG81">
        <v>77.056023335647765</v>
      </c>
      <c r="KH81">
        <v>79.802110030499747</v>
      </c>
      <c r="KI81">
        <v>77.271569289698178</v>
      </c>
      <c r="KJ81">
        <v>82.030681713538868</v>
      </c>
      <c r="KK81">
        <v>55.925405944631081</v>
      </c>
      <c r="KL81">
        <v>79.673286836670769</v>
      </c>
      <c r="KM81">
        <v>62.818708013968703</v>
      </c>
      <c r="KN81">
        <v>59.04416374779634</v>
      </c>
      <c r="KO81">
        <v>75.756642872213945</v>
      </c>
      <c r="KP81">
        <v>69.315166536320532</v>
      </c>
      <c r="KQ81">
        <v>73.218793486867227</v>
      </c>
      <c r="KR81">
        <v>71.754390822367554</v>
      </c>
      <c r="KS81">
        <v>74.48300809194329</v>
      </c>
      <c r="KT81">
        <v>62.127490057025412</v>
      </c>
      <c r="KU81">
        <v>79.800707392253798</v>
      </c>
      <c r="KV81">
        <v>69.42430637601656</v>
      </c>
      <c r="KW81">
        <v>70.097572294777393</v>
      </c>
      <c r="KX81">
        <v>60.494772104678574</v>
      </c>
      <c r="KY81">
        <v>74.319522826441968</v>
      </c>
      <c r="KZ81">
        <v>72.371309410505816</v>
      </c>
      <c r="LA81">
        <v>55.229875054582322</v>
      </c>
      <c r="LB81">
        <v>68.189760606260649</v>
      </c>
      <c r="LC81">
        <v>47.962897735890039</v>
      </c>
      <c r="LD81">
        <v>74.985190946258072</v>
      </c>
      <c r="LE81">
        <v>61.196093790467984</v>
      </c>
      <c r="LF81">
        <v>73.412854328124126</v>
      </c>
      <c r="LG81">
        <v>82.630046729923819</v>
      </c>
      <c r="LH81">
        <v>71.997357549073598</v>
      </c>
      <c r="LI81">
        <v>68.618005190993173</v>
      </c>
      <c r="LJ81">
        <v>75.994043745183305</v>
      </c>
      <c r="LK81">
        <v>57.541152135342713</v>
      </c>
      <c r="LL81">
        <v>80.637791491739591</v>
      </c>
    </row>
    <row r="82" spans="1:324">
      <c r="A82" s="2">
        <v>0.80208333333333337</v>
      </c>
      <c r="B82">
        <v>72.690230570063974</v>
      </c>
      <c r="C82">
        <v>81.581438073880548</v>
      </c>
      <c r="D82">
        <v>77.709548974636135</v>
      </c>
      <c r="E82">
        <v>76.750144947902598</v>
      </c>
      <c r="F82">
        <v>69.258834255505917</v>
      </c>
      <c r="G82">
        <v>71.446520927946921</v>
      </c>
      <c r="H82">
        <v>77.496965400731952</v>
      </c>
      <c r="I82">
        <v>75.856056871286469</v>
      </c>
      <c r="J82">
        <v>79.758244783126912</v>
      </c>
      <c r="K82">
        <v>72.881881870612844</v>
      </c>
      <c r="L82">
        <v>76.131021890818445</v>
      </c>
      <c r="M82">
        <v>75.064086708966855</v>
      </c>
      <c r="N82">
        <v>74.762942106646008</v>
      </c>
      <c r="O82">
        <v>75.083487791161815</v>
      </c>
      <c r="P82">
        <v>76.540700694142885</v>
      </c>
      <c r="Q82">
        <v>72.737117986710075</v>
      </c>
      <c r="R82">
        <v>81.494358315786414</v>
      </c>
      <c r="S82">
        <v>66.796985817061611</v>
      </c>
      <c r="T82">
        <v>72.344497575255915</v>
      </c>
      <c r="U82">
        <v>67.915397828582272</v>
      </c>
      <c r="V82">
        <v>75.197335882642363</v>
      </c>
      <c r="W82">
        <v>72.395834935076891</v>
      </c>
      <c r="X82">
        <v>72.861574002312437</v>
      </c>
      <c r="Y82">
        <v>79.375067921917037</v>
      </c>
      <c r="Z82">
        <v>50.406362166173189</v>
      </c>
      <c r="AA82">
        <v>79.774564389929566</v>
      </c>
      <c r="AB82">
        <v>80.486703839125553</v>
      </c>
      <c r="AC82">
        <v>81.225933067487844</v>
      </c>
      <c r="AD82">
        <v>77.347696687232087</v>
      </c>
      <c r="AE82">
        <v>70.487571237035951</v>
      </c>
      <c r="AF82">
        <v>74.98809748234288</v>
      </c>
      <c r="AG82">
        <v>76.783084246137406</v>
      </c>
      <c r="AH82">
        <v>81.27912776577341</v>
      </c>
      <c r="AI82">
        <v>63.472613245521927</v>
      </c>
      <c r="AJ82">
        <v>78.989915178148081</v>
      </c>
      <c r="AK82">
        <v>84.960843143111106</v>
      </c>
      <c r="AL82">
        <v>77.531166063258453</v>
      </c>
      <c r="AM82">
        <v>80.695585194538154</v>
      </c>
      <c r="AN82">
        <v>76.730837747038152</v>
      </c>
      <c r="AO82">
        <v>81.819798645261898</v>
      </c>
      <c r="AP82">
        <v>80.49938580063781</v>
      </c>
      <c r="AQ82">
        <v>80.937910142469065</v>
      </c>
      <c r="AR82">
        <v>77.652984994549882</v>
      </c>
      <c r="AS82">
        <v>83.816860115462248</v>
      </c>
      <c r="AT82">
        <v>80.281650186562089</v>
      </c>
      <c r="AU82">
        <v>70.106190607679167</v>
      </c>
      <c r="AV82">
        <v>69.591164656861096</v>
      </c>
      <c r="AW82">
        <v>82.998513934563775</v>
      </c>
      <c r="AX82">
        <v>79.468586627142031</v>
      </c>
      <c r="AY82">
        <v>20.053807377613687</v>
      </c>
      <c r="AZ82">
        <v>70.068511306729974</v>
      </c>
      <c r="BA82">
        <v>79.818340006904322</v>
      </c>
      <c r="BB82">
        <v>64.584737067287293</v>
      </c>
      <c r="BC82">
        <v>73.621411772997874</v>
      </c>
      <c r="BD82">
        <v>66.255670447873044</v>
      </c>
      <c r="BE82">
        <v>76.799340432090318</v>
      </c>
      <c r="BF82">
        <v>80.954132155419231</v>
      </c>
      <c r="BG82">
        <v>81.908699308492302</v>
      </c>
      <c r="BH82">
        <v>78.091793848624732</v>
      </c>
      <c r="BI82">
        <v>16.412896588812206</v>
      </c>
      <c r="BJ82">
        <v>50.422334308531077</v>
      </c>
      <c r="BK82">
        <v>52.334759156437229</v>
      </c>
      <c r="BL82">
        <v>80.708590880344119</v>
      </c>
      <c r="BM82">
        <v>82.887291492587906</v>
      </c>
      <c r="BN82">
        <v>80.40822902044728</v>
      </c>
      <c r="BO82">
        <v>81.762344706790273</v>
      </c>
      <c r="BP82">
        <v>25.388164001678543</v>
      </c>
      <c r="BQ82">
        <v>77.810541091661804</v>
      </c>
      <c r="BR82">
        <v>82.203334006501478</v>
      </c>
      <c r="BS82">
        <v>52.993781956418054</v>
      </c>
      <c r="BT82">
        <v>32.413487049557531</v>
      </c>
      <c r="BU82">
        <v>24.756106438342115</v>
      </c>
      <c r="BV82">
        <v>48.206649864367535</v>
      </c>
      <c r="BW82">
        <v>79.805812473481538</v>
      </c>
      <c r="BX82">
        <v>76.022851609432962</v>
      </c>
      <c r="BY82">
        <v>40.286702747037609</v>
      </c>
      <c r="BZ82">
        <v>62.154994285308177</v>
      </c>
      <c r="CA82">
        <v>79.388551981967552</v>
      </c>
      <c r="CB82">
        <v>72.370305834059906</v>
      </c>
      <c r="CC82">
        <v>71.523141517537695</v>
      </c>
      <c r="CD82">
        <v>74.312833193052825</v>
      </c>
      <c r="CE82">
        <v>57.355531745830078</v>
      </c>
      <c r="CF82">
        <v>79.5129647578717</v>
      </c>
      <c r="CG82">
        <v>69.834916076287925</v>
      </c>
      <c r="CH82">
        <v>78.113363333640152</v>
      </c>
      <c r="CI82">
        <v>81.820248319653246</v>
      </c>
      <c r="CJ82">
        <v>44.296424972891998</v>
      </c>
      <c r="CK82">
        <v>65.094742242629351</v>
      </c>
      <c r="CL82">
        <v>74.120919302496731</v>
      </c>
      <c r="CM82">
        <v>82.655140832998867</v>
      </c>
      <c r="CN82">
        <v>69.912553883987385</v>
      </c>
      <c r="CO82">
        <v>83.274046947821148</v>
      </c>
      <c r="CP82">
        <v>80.095790784679636</v>
      </c>
      <c r="CQ82">
        <v>36.498067662558888</v>
      </c>
      <c r="CR82">
        <v>73.88634162967071</v>
      </c>
      <c r="CS82">
        <v>71.403252029366882</v>
      </c>
      <c r="CT82">
        <v>73.44278412123316</v>
      </c>
      <c r="CU82">
        <v>79.808942497948166</v>
      </c>
      <c r="CV82">
        <v>82.135585154571729</v>
      </c>
      <c r="CW82">
        <v>62.829697681766426</v>
      </c>
      <c r="CX82">
        <v>65.553385064815842</v>
      </c>
      <c r="CY82">
        <v>66.694915762447565</v>
      </c>
      <c r="CZ82">
        <v>63.944851327190534</v>
      </c>
      <c r="DA82">
        <v>74.833656688179744</v>
      </c>
      <c r="DB82">
        <v>76.79275882334791</v>
      </c>
      <c r="DC82">
        <v>80.529314981074236</v>
      </c>
      <c r="DD82">
        <v>71.50768787625239</v>
      </c>
      <c r="DE82">
        <v>67.253459261680121</v>
      </c>
      <c r="DF82">
        <v>70.683854862675972</v>
      </c>
      <c r="DG82">
        <v>70.811809858099025</v>
      </c>
      <c r="DH82">
        <v>72.273361236680671</v>
      </c>
      <c r="DI82">
        <v>69.596129737658742</v>
      </c>
      <c r="DJ82">
        <v>62.84664196698342</v>
      </c>
      <c r="DK82">
        <v>70.697487396849638</v>
      </c>
      <c r="DL82">
        <v>56.609379537936569</v>
      </c>
      <c r="DM82">
        <v>62.039759079263703</v>
      </c>
      <c r="DN82">
        <v>69.504171973968894</v>
      </c>
      <c r="DO82">
        <v>71.085155381463665</v>
      </c>
      <c r="DP82">
        <v>76.768671413313854</v>
      </c>
      <c r="DQ82">
        <v>74.195052520933984</v>
      </c>
      <c r="DR82">
        <v>79.198375612373866</v>
      </c>
      <c r="DS82">
        <v>58.356184784877399</v>
      </c>
      <c r="DT82">
        <v>60.697784020770754</v>
      </c>
      <c r="DU82">
        <v>69.824251517898077</v>
      </c>
      <c r="DV82">
        <v>70.143878261384259</v>
      </c>
      <c r="DW82">
        <v>78.459302376363183</v>
      </c>
      <c r="DX82">
        <v>70.513306256099497</v>
      </c>
      <c r="DY82">
        <v>53.019092178535679</v>
      </c>
      <c r="DZ82">
        <v>56.760908409621294</v>
      </c>
      <c r="EA82">
        <v>56.924316244223938</v>
      </c>
      <c r="EB82">
        <v>34.043407388821542</v>
      </c>
      <c r="EC82">
        <v>81.574562580885697</v>
      </c>
      <c r="ED82">
        <v>79.076108841367457</v>
      </c>
      <c r="EE82">
        <v>78.083564655246775</v>
      </c>
      <c r="EF82">
        <v>81.079663422019493</v>
      </c>
      <c r="EG82">
        <v>76.738565115283819</v>
      </c>
      <c r="EH82">
        <v>78.721875411604287</v>
      </c>
      <c r="EI82">
        <v>80.416152089221427</v>
      </c>
      <c r="EJ82">
        <v>82.981280678711926</v>
      </c>
      <c r="EK82">
        <v>64.46793470759205</v>
      </c>
      <c r="EL82">
        <v>75.388252385757269</v>
      </c>
      <c r="EM82">
        <v>76.719372108657765</v>
      </c>
      <c r="EN82">
        <v>79.316683431032615</v>
      </c>
      <c r="EO82">
        <v>73.066339904060769</v>
      </c>
      <c r="EP82">
        <v>80.448995374498679</v>
      </c>
      <c r="EQ82">
        <v>78.314339025458906</v>
      </c>
      <c r="ER82">
        <v>81.470224569909888</v>
      </c>
      <c r="ES82">
        <v>76.585381636452823</v>
      </c>
      <c r="ET82">
        <v>75.854527678033762</v>
      </c>
      <c r="EU82">
        <v>80.18913834967087</v>
      </c>
      <c r="EV82">
        <v>70.342439373579836</v>
      </c>
      <c r="EW82">
        <v>68.082423485594376</v>
      </c>
      <c r="EX82">
        <v>71.625037526292715</v>
      </c>
      <c r="EY82">
        <v>80.071610855916504</v>
      </c>
      <c r="EZ82">
        <v>84.243349963805613</v>
      </c>
      <c r="FA82">
        <v>79.057125181227178</v>
      </c>
      <c r="FB82">
        <v>46.571731909997474</v>
      </c>
      <c r="FC82">
        <v>60.437005419956826</v>
      </c>
      <c r="FD82">
        <v>72.693427436112884</v>
      </c>
      <c r="FE82">
        <v>66.614279492297626</v>
      </c>
      <c r="FF82">
        <v>78.047392290247714</v>
      </c>
      <c r="FG82">
        <v>80.770032165355971</v>
      </c>
      <c r="FH82">
        <v>81.049089647772263</v>
      </c>
      <c r="FI82">
        <v>71.449977420461963</v>
      </c>
      <c r="FJ82">
        <v>72.622700117903506</v>
      </c>
      <c r="FK82">
        <v>83.505729921553637</v>
      </c>
      <c r="FL82">
        <v>66.073586787405176</v>
      </c>
      <c r="FM82">
        <v>79.845490179753824</v>
      </c>
      <c r="FN82">
        <v>82.779524889959845</v>
      </c>
      <c r="FO82">
        <v>79.738411579104238</v>
      </c>
      <c r="FP82">
        <v>73.471665859432292</v>
      </c>
      <c r="FQ82">
        <v>81.699423163975851</v>
      </c>
      <c r="FR82">
        <v>81.505201267034522</v>
      </c>
      <c r="FS82">
        <v>77.541257704448597</v>
      </c>
      <c r="FT82">
        <v>79.110836901570352</v>
      </c>
      <c r="FU82">
        <v>79.784326622022192</v>
      </c>
      <c r="FV82">
        <v>69.345802930605799</v>
      </c>
      <c r="FW82">
        <v>75.011204090693809</v>
      </c>
      <c r="FX82">
        <v>72.580902934487597</v>
      </c>
      <c r="FY82">
        <v>74.033472332320088</v>
      </c>
      <c r="FZ82">
        <v>82.028498624748252</v>
      </c>
      <c r="GA82">
        <v>76.611598340013813</v>
      </c>
      <c r="GB82">
        <v>78.25240340511769</v>
      </c>
      <c r="GC82">
        <v>72.194570352766164</v>
      </c>
      <c r="GD82">
        <v>73.047878238040042</v>
      </c>
      <c r="GE82">
        <v>51.521082160112122</v>
      </c>
      <c r="GF82">
        <v>82.589473086194161</v>
      </c>
      <c r="GG82">
        <v>77.926129611163944</v>
      </c>
      <c r="GH82">
        <v>74.153259970299189</v>
      </c>
      <c r="GI82">
        <v>75.065051857213376</v>
      </c>
      <c r="GJ82">
        <v>80.43136026957383</v>
      </c>
      <c r="GK82">
        <v>80.341380627020371</v>
      </c>
      <c r="GL82">
        <v>68.748556212978301</v>
      </c>
      <c r="GM82">
        <v>71.137048982053258</v>
      </c>
      <c r="GN82">
        <v>75.162523728383462</v>
      </c>
      <c r="GO82">
        <v>78.19498108465946</v>
      </c>
      <c r="GP82">
        <v>78.035973663355009</v>
      </c>
      <c r="GQ82">
        <v>67.904092687000656</v>
      </c>
      <c r="GR82">
        <v>81.973333065710591</v>
      </c>
      <c r="GS82">
        <v>75.813865228282353</v>
      </c>
      <c r="GT82">
        <v>70.84191684841575</v>
      </c>
      <c r="GU82">
        <v>70.900231361396067</v>
      </c>
      <c r="GV82">
        <v>64.415698472724017</v>
      </c>
      <c r="GW82">
        <v>77.891159205910242</v>
      </c>
      <c r="GX82">
        <v>71.903126663628285</v>
      </c>
      <c r="GY82">
        <v>74.44921621368897</v>
      </c>
      <c r="GZ82">
        <v>66.036288749673062</v>
      </c>
      <c r="HA82">
        <v>76.402484177151479</v>
      </c>
      <c r="HB82">
        <v>77.818674595414805</v>
      </c>
      <c r="HC82">
        <v>64.210710750227591</v>
      </c>
      <c r="HD82">
        <v>82.207967380848444</v>
      </c>
      <c r="HE82">
        <v>67.383599426699547</v>
      </c>
      <c r="HF82">
        <v>77.558428327802915</v>
      </c>
      <c r="HG82">
        <v>59.079378487697177</v>
      </c>
      <c r="HH82">
        <v>79.027065205252072</v>
      </c>
      <c r="HI82">
        <v>60.529991338035551</v>
      </c>
      <c r="HJ82">
        <v>81.223704788947501</v>
      </c>
      <c r="HK82">
        <v>64.371305419888628</v>
      </c>
      <c r="HL82">
        <v>57.083190577622965</v>
      </c>
      <c r="HM82">
        <v>64.791422134253168</v>
      </c>
      <c r="HN82">
        <v>76.802577493316576</v>
      </c>
      <c r="HO82">
        <v>60.648513374603631</v>
      </c>
      <c r="HP82">
        <v>76.621726747753144</v>
      </c>
      <c r="HQ82">
        <v>79.628125601667236</v>
      </c>
      <c r="HR82">
        <v>77.246183863778256</v>
      </c>
      <c r="HS82">
        <v>54.440667329348273</v>
      </c>
      <c r="HT82">
        <v>46.776044940646223</v>
      </c>
      <c r="HU82">
        <v>79.660293557900076</v>
      </c>
      <c r="HV82">
        <v>63.276673996291009</v>
      </c>
      <c r="HW82">
        <v>74.59600240500572</v>
      </c>
      <c r="HX82">
        <v>66.445707035218248</v>
      </c>
      <c r="HY82">
        <v>64.091152538057045</v>
      </c>
      <c r="HZ82">
        <v>71.767449351586876</v>
      </c>
      <c r="IA82">
        <v>78.895316496568967</v>
      </c>
      <c r="IB82">
        <v>58.744220300566411</v>
      </c>
      <c r="IC82">
        <v>67.284262802059828</v>
      </c>
      <c r="ID82">
        <v>73.099134570000217</v>
      </c>
      <c r="IE82">
        <v>50.291837950217946</v>
      </c>
      <c r="IF82">
        <v>58.050756995212552</v>
      </c>
      <c r="IG82">
        <v>73.995460180408045</v>
      </c>
      <c r="IH82">
        <v>68.237486616031177</v>
      </c>
      <c r="II82">
        <v>68.660615889234805</v>
      </c>
      <c r="IJ82">
        <v>68.788440712432632</v>
      </c>
      <c r="IK82">
        <v>46.299292238661643</v>
      </c>
      <c r="IL82">
        <v>79.26663901416579</v>
      </c>
      <c r="IM82">
        <v>82.78426421744291</v>
      </c>
      <c r="IN82">
        <v>72.490182775261019</v>
      </c>
      <c r="IO82">
        <v>73.972757275638912</v>
      </c>
      <c r="IP82">
        <v>82.725738757635952</v>
      </c>
      <c r="IQ82">
        <v>41.644150867342979</v>
      </c>
      <c r="IR82">
        <v>73.160937488648813</v>
      </c>
      <c r="IS82">
        <v>78.447958765850686</v>
      </c>
      <c r="IT82">
        <v>77.158979988190808</v>
      </c>
      <c r="IU82">
        <v>72.538308316039675</v>
      </c>
      <c r="IV82">
        <v>69.659012729510735</v>
      </c>
      <c r="IW82">
        <v>73.841821910170225</v>
      </c>
      <c r="IX82">
        <v>75.868874352059706</v>
      </c>
      <c r="IY82">
        <v>77.288765079616539</v>
      </c>
      <c r="IZ82">
        <v>81.051123144017254</v>
      </c>
      <c r="JA82">
        <v>63.193428032227253</v>
      </c>
      <c r="JB82">
        <v>70.630399666258612</v>
      </c>
      <c r="JC82">
        <v>83.086471712409477</v>
      </c>
      <c r="JD82">
        <v>79.539056446540073</v>
      </c>
      <c r="JE82">
        <v>75.615144842261884</v>
      </c>
      <c r="JF82">
        <v>76.753328953425324</v>
      </c>
      <c r="JG82">
        <v>80.077861478970831</v>
      </c>
      <c r="JH82">
        <v>74.46332049701472</v>
      </c>
      <c r="JI82">
        <v>72.469792382895619</v>
      </c>
      <c r="JJ82">
        <v>48.759218933078195</v>
      </c>
      <c r="JK82">
        <v>61.646434973014827</v>
      </c>
      <c r="JL82">
        <v>79.073334857614654</v>
      </c>
      <c r="JM82">
        <v>74.807787358403857</v>
      </c>
      <c r="JN82">
        <v>83.509981627270861</v>
      </c>
      <c r="JO82">
        <v>62.291399563141127</v>
      </c>
      <c r="JP82">
        <v>69.199995492297575</v>
      </c>
      <c r="JQ82">
        <v>80.148858294949761</v>
      </c>
      <c r="JR82">
        <v>74.41646224722399</v>
      </c>
      <c r="JS82">
        <v>56.289545760457059</v>
      </c>
      <c r="JT82">
        <v>64.52624836694298</v>
      </c>
      <c r="JU82">
        <v>69.129920613628968</v>
      </c>
      <c r="JV82">
        <v>76.053637158151687</v>
      </c>
      <c r="JW82">
        <v>68.167514860756441</v>
      </c>
      <c r="JX82">
        <v>79.179848385197388</v>
      </c>
      <c r="JY82">
        <v>53.383070505764977</v>
      </c>
      <c r="JZ82">
        <v>67.002517916123395</v>
      </c>
      <c r="KA82">
        <v>75.828270030685388</v>
      </c>
      <c r="KB82">
        <v>74.925926802757914</v>
      </c>
      <c r="KC82">
        <v>50.226411972647632</v>
      </c>
      <c r="KD82">
        <v>70.957751870026883</v>
      </c>
      <c r="KE82">
        <v>71.447429675272986</v>
      </c>
      <c r="KF82">
        <v>64.072637933765179</v>
      </c>
      <c r="KG82">
        <v>76.914603896402667</v>
      </c>
      <c r="KH82">
        <v>79.655846363673191</v>
      </c>
      <c r="KI82">
        <v>77.363753188342187</v>
      </c>
      <c r="KJ82">
        <v>82.049199175119483</v>
      </c>
      <c r="KK82">
        <v>57.642348940687157</v>
      </c>
      <c r="KL82">
        <v>80.250196618320075</v>
      </c>
      <c r="KM82">
        <v>62.985195134317237</v>
      </c>
      <c r="KN82">
        <v>59.622930174466092</v>
      </c>
      <c r="KO82">
        <v>75.082714167671355</v>
      </c>
      <c r="KP82">
        <v>70.741125029463575</v>
      </c>
      <c r="KQ82">
        <v>73.848933032629304</v>
      </c>
      <c r="KR82">
        <v>71.712114000844878</v>
      </c>
      <c r="KS82">
        <v>75.576264602668218</v>
      </c>
      <c r="KT82">
        <v>64.215650436866028</v>
      </c>
      <c r="KU82">
        <v>79.888483336450889</v>
      </c>
      <c r="KV82">
        <v>71.067124932668705</v>
      </c>
      <c r="KW82">
        <v>71.95535154362031</v>
      </c>
      <c r="KX82">
        <v>60.659388017123547</v>
      </c>
      <c r="KY82">
        <v>74.491352793497228</v>
      </c>
      <c r="KZ82">
        <v>73.415854796497129</v>
      </c>
      <c r="LA82">
        <v>55.003778552045389</v>
      </c>
      <c r="LB82">
        <v>70.419440278500062</v>
      </c>
      <c r="LC82">
        <v>49.551585294920983</v>
      </c>
      <c r="LD82">
        <v>75.045727822921009</v>
      </c>
      <c r="LE82">
        <v>61.754612171181137</v>
      </c>
      <c r="LF82">
        <v>74.362050437530968</v>
      </c>
      <c r="LG82">
        <v>82.642042375585675</v>
      </c>
      <c r="LH82">
        <v>72.310851758842247</v>
      </c>
      <c r="LI82">
        <v>70.297706787589107</v>
      </c>
      <c r="LJ82">
        <v>75.975735000042263</v>
      </c>
      <c r="LK82">
        <v>58.545311834192759</v>
      </c>
      <c r="LL82">
        <v>79.594697552050221</v>
      </c>
    </row>
    <row r="83" spans="1:324">
      <c r="A83" s="2">
        <v>0.8125</v>
      </c>
      <c r="B83">
        <v>73.866959265421514</v>
      </c>
      <c r="C83">
        <v>81.585154707313421</v>
      </c>
      <c r="D83">
        <v>78.213728626921835</v>
      </c>
      <c r="E83">
        <v>76.749256009627558</v>
      </c>
      <c r="F83">
        <v>70.08768092629991</v>
      </c>
      <c r="G83">
        <v>72.73105814752671</v>
      </c>
      <c r="H83">
        <v>78.200156684835548</v>
      </c>
      <c r="I83">
        <v>76.192967755262472</v>
      </c>
      <c r="J83">
        <v>80.831138811124191</v>
      </c>
      <c r="K83">
        <v>75.868891700882841</v>
      </c>
      <c r="L83">
        <v>77.011716863988468</v>
      </c>
      <c r="M83">
        <v>75.183010669062483</v>
      </c>
      <c r="N83">
        <v>74.477717709679055</v>
      </c>
      <c r="O83">
        <v>76.744100312962544</v>
      </c>
      <c r="P83">
        <v>77.477179667056788</v>
      </c>
      <c r="Q83">
        <v>76.082417875189478</v>
      </c>
      <c r="R83">
        <v>82.048636305869266</v>
      </c>
      <c r="S83">
        <v>67.69442439786053</v>
      </c>
      <c r="T83">
        <v>72.292216392953961</v>
      </c>
      <c r="U83">
        <v>69.893233143395591</v>
      </c>
      <c r="V83">
        <v>75.212736055552284</v>
      </c>
      <c r="W83">
        <v>73.237008243547862</v>
      </c>
      <c r="X83">
        <v>72.954793850959945</v>
      </c>
      <c r="Y83">
        <v>79.949131899605106</v>
      </c>
      <c r="Z83">
        <v>50.291341357361084</v>
      </c>
      <c r="AA83">
        <v>79.606194305501106</v>
      </c>
      <c r="AB83">
        <v>81.166682806489447</v>
      </c>
      <c r="AC83">
        <v>82.480355913956728</v>
      </c>
      <c r="AD83">
        <v>77.531220557834246</v>
      </c>
      <c r="AE83">
        <v>71.393836647347968</v>
      </c>
      <c r="AF83">
        <v>75.465041124060363</v>
      </c>
      <c r="AG83">
        <v>77.91192294379033</v>
      </c>
      <c r="AH83">
        <v>81.273209923282039</v>
      </c>
      <c r="AI83">
        <v>65.147642578260161</v>
      </c>
      <c r="AJ83">
        <v>79.577179421041109</v>
      </c>
      <c r="AK83">
        <v>84.937432099154393</v>
      </c>
      <c r="AL83">
        <v>77.457241977617699</v>
      </c>
      <c r="AM83">
        <v>81.278083435382896</v>
      </c>
      <c r="AN83">
        <v>77.901337207590188</v>
      </c>
      <c r="AO83">
        <v>81.940040165786812</v>
      </c>
      <c r="AP83">
        <v>80.894322536242171</v>
      </c>
      <c r="AQ83">
        <v>80.889737727389658</v>
      </c>
      <c r="AR83">
        <v>75.982793033207315</v>
      </c>
      <c r="AS83">
        <v>83.199336487552117</v>
      </c>
      <c r="AT83">
        <v>80.194819217728323</v>
      </c>
      <c r="AU83">
        <v>67.936298765903558</v>
      </c>
      <c r="AV83">
        <v>69.302641443088746</v>
      </c>
      <c r="AW83">
        <v>82.894044688830178</v>
      </c>
      <c r="AX83">
        <v>79.948918779915857</v>
      </c>
      <c r="AY83">
        <v>20.113033952765619</v>
      </c>
      <c r="AZ83">
        <v>69.684319414286492</v>
      </c>
      <c r="BA83">
        <v>80.570362530160097</v>
      </c>
      <c r="BB83">
        <v>62.472785958279999</v>
      </c>
      <c r="BC83">
        <v>74.635020728083958</v>
      </c>
      <c r="BD83">
        <v>68.161068099065446</v>
      </c>
      <c r="BE83">
        <v>77.110492054914175</v>
      </c>
      <c r="BF83">
        <v>80.912087719957682</v>
      </c>
      <c r="BG83">
        <v>81.440307661397895</v>
      </c>
      <c r="BH83">
        <v>79.869302850739928</v>
      </c>
      <c r="BI83">
        <v>16.504421411471405</v>
      </c>
      <c r="BJ83">
        <v>48.889617663474475</v>
      </c>
      <c r="BK83">
        <v>52.330641037152638</v>
      </c>
      <c r="BL83">
        <v>80.752055420955344</v>
      </c>
      <c r="BM83">
        <v>82.775064014821226</v>
      </c>
      <c r="BN83">
        <v>79.356277304223013</v>
      </c>
      <c r="BO83">
        <v>82.030451879788941</v>
      </c>
      <c r="BP83">
        <v>22.303492539025029</v>
      </c>
      <c r="BQ83">
        <v>77.841034678553413</v>
      </c>
      <c r="BR83">
        <v>82.816485790772504</v>
      </c>
      <c r="BS83">
        <v>52.666919717842141</v>
      </c>
      <c r="BT83">
        <v>28.408005441703555</v>
      </c>
      <c r="BU83">
        <v>22.103703423338878</v>
      </c>
      <c r="BV83">
        <v>47.649470189486955</v>
      </c>
      <c r="BW83">
        <v>80.440785283884523</v>
      </c>
      <c r="BX83">
        <v>76.427797589864966</v>
      </c>
      <c r="BY83">
        <v>40.339724023502086</v>
      </c>
      <c r="BZ83">
        <v>58.844342447236343</v>
      </c>
      <c r="CA83">
        <v>79.444587422112605</v>
      </c>
      <c r="CB83">
        <v>72.113459846785872</v>
      </c>
      <c r="CC83">
        <v>70.75167889108603</v>
      </c>
      <c r="CD83">
        <v>73.52516270142155</v>
      </c>
      <c r="CE83">
        <v>57.384593817840191</v>
      </c>
      <c r="CF83">
        <v>79.514631679760811</v>
      </c>
      <c r="CG83">
        <v>66.783519064097433</v>
      </c>
      <c r="CH83">
        <v>78.851482187058821</v>
      </c>
      <c r="CI83">
        <v>82.179065763591296</v>
      </c>
      <c r="CJ83">
        <v>41.895596616110055</v>
      </c>
      <c r="CK83">
        <v>62.28943646212737</v>
      </c>
      <c r="CL83">
        <v>72.272158119271523</v>
      </c>
      <c r="CM83">
        <v>82.068406770484813</v>
      </c>
      <c r="CN83">
        <v>67.897029579267425</v>
      </c>
      <c r="CO83">
        <v>82.788807481197097</v>
      </c>
      <c r="CP83">
        <v>80.430387317974876</v>
      </c>
      <c r="CQ83">
        <v>34.657526933979753</v>
      </c>
      <c r="CR83">
        <v>68.573971798354364</v>
      </c>
      <c r="CS83">
        <v>66.776307664316846</v>
      </c>
      <c r="CT83">
        <v>69.853174176795363</v>
      </c>
      <c r="CU83">
        <v>77.87846125756775</v>
      </c>
      <c r="CV83">
        <v>79.784934849974306</v>
      </c>
      <c r="CW83">
        <v>55.602309808930727</v>
      </c>
      <c r="CX83">
        <v>60.116505151142483</v>
      </c>
      <c r="CY83">
        <v>62.137058863005869</v>
      </c>
      <c r="CZ83">
        <v>59.090335266226312</v>
      </c>
      <c r="DA83">
        <v>69.012776578591001</v>
      </c>
      <c r="DB83">
        <v>74.954258962504312</v>
      </c>
      <c r="DC83">
        <v>79.518941324371127</v>
      </c>
      <c r="DD83">
        <v>68.65006861849939</v>
      </c>
      <c r="DE83">
        <v>61.913445571040469</v>
      </c>
      <c r="DF83">
        <v>65.058895920779037</v>
      </c>
      <c r="DG83">
        <v>64.978652206928842</v>
      </c>
      <c r="DH83">
        <v>66.894823428983386</v>
      </c>
      <c r="DI83">
        <v>65.812345354987727</v>
      </c>
      <c r="DJ83">
        <v>60.086730054591996</v>
      </c>
      <c r="DK83">
        <v>68.478237414003473</v>
      </c>
      <c r="DL83">
        <v>50.187957790420846</v>
      </c>
      <c r="DM83">
        <v>56.641216349100254</v>
      </c>
      <c r="DN83">
        <v>63.640424200679789</v>
      </c>
      <c r="DO83">
        <v>67.405755673714808</v>
      </c>
      <c r="DP83">
        <v>73.721550798289272</v>
      </c>
      <c r="DQ83">
        <v>72.060106982651959</v>
      </c>
      <c r="DR83">
        <v>78.981734327465276</v>
      </c>
      <c r="DS83">
        <v>53.538492598289189</v>
      </c>
      <c r="DT83">
        <v>56.425405336474775</v>
      </c>
      <c r="DU83">
        <v>66.064635303401815</v>
      </c>
      <c r="DV83">
        <v>66.018229665645535</v>
      </c>
      <c r="DW83">
        <v>75.059162873126439</v>
      </c>
      <c r="DX83">
        <v>65.392437420008676</v>
      </c>
      <c r="DY83">
        <v>45.884914521377475</v>
      </c>
      <c r="DZ83">
        <v>51.187672078883985</v>
      </c>
      <c r="EA83">
        <v>49.604173422105092</v>
      </c>
      <c r="EB83">
        <v>36.032686930977995</v>
      </c>
      <c r="EC83">
        <v>80.454234620116949</v>
      </c>
      <c r="ED83">
        <v>78.632374759467808</v>
      </c>
      <c r="EE83">
        <v>79.076685550585978</v>
      </c>
      <c r="EF83">
        <v>80.342438128199262</v>
      </c>
      <c r="EG83">
        <v>72.902710130715704</v>
      </c>
      <c r="EH83">
        <v>77.438123087959056</v>
      </c>
      <c r="EI83">
        <v>80.525651742947502</v>
      </c>
      <c r="EJ83">
        <v>81.122873165145833</v>
      </c>
      <c r="EK83">
        <v>62.366220121519298</v>
      </c>
      <c r="EL83">
        <v>73.168527777111052</v>
      </c>
      <c r="EM83">
        <v>75.727853578731384</v>
      </c>
      <c r="EN83">
        <v>77.07174490272827</v>
      </c>
      <c r="EO83">
        <v>70.657347090047878</v>
      </c>
      <c r="EP83">
        <v>79.646969596045551</v>
      </c>
      <c r="EQ83">
        <v>78.177772043795258</v>
      </c>
      <c r="ER83">
        <v>81.667865372925434</v>
      </c>
      <c r="ES83">
        <v>76.948353275424623</v>
      </c>
      <c r="ET83">
        <v>76.721009647957885</v>
      </c>
      <c r="EU83">
        <v>79.869610300319181</v>
      </c>
      <c r="EV83">
        <v>68.193044113899205</v>
      </c>
      <c r="EW83">
        <v>65.768703815796229</v>
      </c>
      <c r="EX83">
        <v>68.862377255611889</v>
      </c>
      <c r="EY83">
        <v>79.156932185538849</v>
      </c>
      <c r="EZ83">
        <v>83.837579537517044</v>
      </c>
      <c r="FA83">
        <v>78.873928649378783</v>
      </c>
      <c r="FB83">
        <v>47.113160569205014</v>
      </c>
      <c r="FC83">
        <v>56.89466459566502</v>
      </c>
      <c r="FD83">
        <v>69.970160669523423</v>
      </c>
      <c r="FE83">
        <v>64.95831229345545</v>
      </c>
      <c r="FF83">
        <v>77.453106465907496</v>
      </c>
      <c r="FG83">
        <v>81.925868542271985</v>
      </c>
      <c r="FH83">
        <v>81.096280516999741</v>
      </c>
      <c r="FI83">
        <v>68.574962586674047</v>
      </c>
      <c r="FJ83">
        <v>73.742853009084811</v>
      </c>
      <c r="FK83">
        <v>82.427338049446192</v>
      </c>
      <c r="FL83">
        <v>63.765996667860968</v>
      </c>
      <c r="FM83">
        <v>80.76438148894411</v>
      </c>
      <c r="FN83">
        <v>82.996953030403148</v>
      </c>
      <c r="FO83">
        <v>79.576006608967134</v>
      </c>
      <c r="FP83">
        <v>74.796863340633763</v>
      </c>
      <c r="FQ83">
        <v>81.898646977408845</v>
      </c>
      <c r="FR83">
        <v>81.576774788896671</v>
      </c>
      <c r="FS83">
        <v>78.388934863534757</v>
      </c>
      <c r="FT83">
        <v>78.59670965896926</v>
      </c>
      <c r="FU83">
        <v>80.069745096891552</v>
      </c>
      <c r="FV83">
        <v>69.387242374241225</v>
      </c>
      <c r="FW83">
        <v>75.010781389292234</v>
      </c>
      <c r="FX83">
        <v>72.781828174340575</v>
      </c>
      <c r="FY83">
        <v>72.848267861043965</v>
      </c>
      <c r="FZ83">
        <v>82.616202369900705</v>
      </c>
      <c r="GA83">
        <v>77.453274928537979</v>
      </c>
      <c r="GB83">
        <v>78.608385748610331</v>
      </c>
      <c r="GC83">
        <v>73.295089163059473</v>
      </c>
      <c r="GD83">
        <v>73.649792880202455</v>
      </c>
      <c r="GE83">
        <v>52.804292861822908</v>
      </c>
      <c r="GF83">
        <v>83.137180046982351</v>
      </c>
      <c r="GG83">
        <v>77.395577806996357</v>
      </c>
      <c r="GH83">
        <v>74.661509584786856</v>
      </c>
      <c r="GI83">
        <v>75.217626631163498</v>
      </c>
      <c r="GJ83">
        <v>80.777153042373556</v>
      </c>
      <c r="GK83">
        <v>81.113292212191041</v>
      </c>
      <c r="GL83">
        <v>69.929290705174935</v>
      </c>
      <c r="GM83">
        <v>71.984067815645005</v>
      </c>
      <c r="GN83">
        <v>73.902243806654326</v>
      </c>
      <c r="GO83">
        <v>80.428024785114573</v>
      </c>
      <c r="GP83">
        <v>78.038992593320074</v>
      </c>
      <c r="GQ83">
        <v>70.095588206588872</v>
      </c>
      <c r="GR83">
        <v>81.982024744294264</v>
      </c>
      <c r="GS83">
        <v>75.794611471559477</v>
      </c>
      <c r="GT83">
        <v>70.458918750438713</v>
      </c>
      <c r="GU83">
        <v>71.933224346207552</v>
      </c>
      <c r="GV83">
        <v>64.655134043710532</v>
      </c>
      <c r="GW83">
        <v>77.495673473611618</v>
      </c>
      <c r="GX83">
        <v>73.806493751497769</v>
      </c>
      <c r="GY83">
        <v>76.877753298957472</v>
      </c>
      <c r="GZ83">
        <v>68.00890290679331</v>
      </c>
      <c r="HA83">
        <v>78.64012412739703</v>
      </c>
      <c r="HB83">
        <v>77.403241885084299</v>
      </c>
      <c r="HC83">
        <v>65.294618381694107</v>
      </c>
      <c r="HD83">
        <v>82.593340885122601</v>
      </c>
      <c r="HE83">
        <v>71.018145409855578</v>
      </c>
      <c r="HF83">
        <v>79.164950212433794</v>
      </c>
      <c r="HG83">
        <v>61.50746756253951</v>
      </c>
      <c r="HH83">
        <v>78.636555519486535</v>
      </c>
      <c r="HI83">
        <v>62.907279129019024</v>
      </c>
      <c r="HJ83">
        <v>81.468544781539322</v>
      </c>
      <c r="HK83">
        <v>70.506845360006793</v>
      </c>
      <c r="HL83">
        <v>57.541247559969136</v>
      </c>
      <c r="HM83">
        <v>68.601283597973776</v>
      </c>
      <c r="HN83">
        <v>76.308416404821429</v>
      </c>
      <c r="HO83">
        <v>62.224222220220817</v>
      </c>
      <c r="HP83">
        <v>78.56401184257642</v>
      </c>
      <c r="HQ83">
        <v>79.367242502310091</v>
      </c>
      <c r="HR83">
        <v>77.409759110489148</v>
      </c>
      <c r="HS83">
        <v>55.650213024670634</v>
      </c>
      <c r="HT83">
        <v>52.92767422252733</v>
      </c>
      <c r="HU83">
        <v>79.917797103838623</v>
      </c>
      <c r="HV83">
        <v>64.526215781067975</v>
      </c>
      <c r="HW83">
        <v>75.963668639825627</v>
      </c>
      <c r="HX83">
        <v>68.953843721274595</v>
      </c>
      <c r="HY83">
        <v>65.390162521837695</v>
      </c>
      <c r="HZ83">
        <v>72.10954701246861</v>
      </c>
      <c r="IA83">
        <v>78.162803245860374</v>
      </c>
      <c r="IB83">
        <v>59.32171208538518</v>
      </c>
      <c r="IC83">
        <v>67.398685241875484</v>
      </c>
      <c r="ID83">
        <v>74.668241310698619</v>
      </c>
      <c r="IE83">
        <v>50.635316619619651</v>
      </c>
      <c r="IF83">
        <v>59.702280302712381</v>
      </c>
      <c r="IG83">
        <v>74.670649700357103</v>
      </c>
      <c r="IH83">
        <v>69.778037865395405</v>
      </c>
      <c r="II83">
        <v>68.67569451036637</v>
      </c>
      <c r="IJ83">
        <v>68.647751135412619</v>
      </c>
      <c r="IK83">
        <v>47.311990486968533</v>
      </c>
      <c r="IL83">
        <v>80.909103854756864</v>
      </c>
      <c r="IM83">
        <v>82.243297663814559</v>
      </c>
      <c r="IN83">
        <v>73.622770128665522</v>
      </c>
      <c r="IO83">
        <v>74.171851583549213</v>
      </c>
      <c r="IP83">
        <v>83.059895015843253</v>
      </c>
      <c r="IQ83">
        <v>41.389694516297162</v>
      </c>
      <c r="IR83">
        <v>73.774585323103054</v>
      </c>
      <c r="IS83">
        <v>78.676966074808306</v>
      </c>
      <c r="IT83">
        <v>77.06507776602227</v>
      </c>
      <c r="IU83">
        <v>72.495515166101839</v>
      </c>
      <c r="IV83">
        <v>70.70336994068505</v>
      </c>
      <c r="IW83">
        <v>76.302203352779244</v>
      </c>
      <c r="IX83">
        <v>75.60044207202256</v>
      </c>
      <c r="IY83">
        <v>77.63056186581008</v>
      </c>
      <c r="IZ83">
        <v>81.333853260684634</v>
      </c>
      <c r="JA83">
        <v>65.865571298212956</v>
      </c>
      <c r="JB83">
        <v>71.282456313067939</v>
      </c>
      <c r="JC83">
        <v>81.971981385257379</v>
      </c>
      <c r="JD83">
        <v>79.165089135941813</v>
      </c>
      <c r="JE83">
        <v>75.098316885593874</v>
      </c>
      <c r="JF83">
        <v>78.570800909067259</v>
      </c>
      <c r="JG83">
        <v>81.545543288338962</v>
      </c>
      <c r="JH83">
        <v>74.465606762179277</v>
      </c>
      <c r="JI83">
        <v>73.490411366288981</v>
      </c>
      <c r="JJ83">
        <v>49.670346614269093</v>
      </c>
      <c r="JK83">
        <v>61.968303611436404</v>
      </c>
      <c r="JL83">
        <v>79.027179854660474</v>
      </c>
      <c r="JM83">
        <v>74.341479964682449</v>
      </c>
      <c r="JN83">
        <v>82.344261268478533</v>
      </c>
      <c r="JO83">
        <v>63.186352923241152</v>
      </c>
      <c r="JP83">
        <v>69.65573170866773</v>
      </c>
      <c r="JQ83">
        <v>80.880960466750878</v>
      </c>
      <c r="JR83">
        <v>73.693058512214193</v>
      </c>
      <c r="JS83">
        <v>58.061452024847824</v>
      </c>
      <c r="JT83">
        <v>65.297642215402973</v>
      </c>
      <c r="JU83">
        <v>70.208851632556062</v>
      </c>
      <c r="JV83">
        <v>78.492532594271935</v>
      </c>
      <c r="JW83">
        <v>69.355502593183999</v>
      </c>
      <c r="JX83">
        <v>80.833321926379341</v>
      </c>
      <c r="JY83">
        <v>53.606050019233429</v>
      </c>
      <c r="JZ83">
        <v>66.842274493910125</v>
      </c>
      <c r="KA83">
        <v>76.766248474492926</v>
      </c>
      <c r="KB83">
        <v>76.870911561923378</v>
      </c>
      <c r="KC83">
        <v>51.981401018315346</v>
      </c>
      <c r="KD83">
        <v>72.571942500202809</v>
      </c>
      <c r="KE83">
        <v>71.875132569711141</v>
      </c>
      <c r="KF83">
        <v>64.217507129808013</v>
      </c>
      <c r="KG83">
        <v>76.773184457157569</v>
      </c>
      <c r="KH83">
        <v>79.509582696846621</v>
      </c>
      <c r="KI83">
        <v>77.455937086986197</v>
      </c>
      <c r="KJ83">
        <v>82.067716636700098</v>
      </c>
      <c r="KK83">
        <v>59.35929193674324</v>
      </c>
      <c r="KL83">
        <v>80.827106399969381</v>
      </c>
      <c r="KM83">
        <v>63.151682254665772</v>
      </c>
      <c r="KN83">
        <v>60.201696601135843</v>
      </c>
      <c r="KO83">
        <v>74.40878546312878</v>
      </c>
      <c r="KP83">
        <v>72.167083522606617</v>
      </c>
      <c r="KQ83">
        <v>74.479072578391381</v>
      </c>
      <c r="KR83">
        <v>71.669837179322215</v>
      </c>
      <c r="KS83">
        <v>76.669521113393145</v>
      </c>
      <c r="KT83">
        <v>66.303810816706658</v>
      </c>
      <c r="KU83">
        <v>79.97625928064798</v>
      </c>
      <c r="KV83">
        <v>72.709943489320835</v>
      </c>
      <c r="KW83">
        <v>73.813130792463241</v>
      </c>
      <c r="KX83">
        <v>60.824003929568526</v>
      </c>
      <c r="KY83">
        <v>74.663182760552488</v>
      </c>
      <c r="KZ83">
        <v>74.460400182488442</v>
      </c>
      <c r="LA83">
        <v>54.777682049508456</v>
      </c>
      <c r="LB83">
        <v>72.649119950739475</v>
      </c>
      <c r="LC83">
        <v>51.140272853951927</v>
      </c>
      <c r="LD83">
        <v>75.106264699583932</v>
      </c>
      <c r="LE83">
        <v>62.313130551894282</v>
      </c>
      <c r="LF83">
        <v>75.311246546937809</v>
      </c>
      <c r="LG83">
        <v>82.65403802124753</v>
      </c>
      <c r="LH83">
        <v>72.624345968610882</v>
      </c>
      <c r="LI83">
        <v>71.977408384185054</v>
      </c>
      <c r="LJ83">
        <v>75.957426254901222</v>
      </c>
      <c r="LK83">
        <v>59.549471533042805</v>
      </c>
      <c r="LL83">
        <v>78.55160361236085</v>
      </c>
    </row>
    <row r="84" spans="1:324">
      <c r="A84" s="2">
        <v>0.82291666666666663</v>
      </c>
      <c r="B84">
        <v>75.043687960779053</v>
      </c>
      <c r="C84">
        <v>81.588871340746294</v>
      </c>
      <c r="D84">
        <v>78.717908279207521</v>
      </c>
      <c r="E84">
        <v>76.748367071352533</v>
      </c>
      <c r="F84">
        <v>70.916527597093904</v>
      </c>
      <c r="G84">
        <v>74.015595367106513</v>
      </c>
      <c r="H84">
        <v>78.90334796893913</v>
      </c>
      <c r="I84">
        <v>76.529878639238476</v>
      </c>
      <c r="J84">
        <v>81.90403283912147</v>
      </c>
      <c r="K84">
        <v>78.855901531152824</v>
      </c>
      <c r="L84">
        <v>77.892411837158491</v>
      </c>
      <c r="M84">
        <v>75.301934629158112</v>
      </c>
      <c r="N84">
        <v>74.192493312712116</v>
      </c>
      <c r="O84">
        <v>78.404712834763274</v>
      </c>
      <c r="P84">
        <v>78.413658639970691</v>
      </c>
      <c r="Q84">
        <v>79.42771776366888</v>
      </c>
      <c r="R84">
        <v>82.602914295952132</v>
      </c>
      <c r="S84">
        <v>68.591862978659464</v>
      </c>
      <c r="T84">
        <v>72.239935210652021</v>
      </c>
      <c r="U84">
        <v>71.871068458208924</v>
      </c>
      <c r="V84">
        <v>75.228136228462205</v>
      </c>
      <c r="W84">
        <v>74.078181552018833</v>
      </c>
      <c r="X84">
        <v>73.048013699607452</v>
      </c>
      <c r="Y84">
        <v>80.523195877293176</v>
      </c>
      <c r="Z84">
        <v>50.176320548548979</v>
      </c>
      <c r="AA84">
        <v>79.437824221072646</v>
      </c>
      <c r="AB84">
        <v>81.846661773853356</v>
      </c>
      <c r="AC84">
        <v>83.734778760425613</v>
      </c>
      <c r="AD84">
        <v>77.714744428436404</v>
      </c>
      <c r="AE84">
        <v>72.30010205765997</v>
      </c>
      <c r="AF84">
        <v>75.941984765777846</v>
      </c>
      <c r="AG84">
        <v>79.040761641443268</v>
      </c>
      <c r="AH84">
        <v>81.267292080790682</v>
      </c>
      <c r="AI84">
        <v>66.822671910998409</v>
      </c>
      <c r="AJ84">
        <v>80.164443663934136</v>
      </c>
      <c r="AK84">
        <v>84.914021055197679</v>
      </c>
      <c r="AL84">
        <v>77.383317891976944</v>
      </c>
      <c r="AM84">
        <v>81.860581676227639</v>
      </c>
      <c r="AN84">
        <v>79.07183666814224</v>
      </c>
      <c r="AO84">
        <v>82.060281686311725</v>
      </c>
      <c r="AP84">
        <v>81.289259271846532</v>
      </c>
      <c r="AQ84">
        <v>80.841565312310237</v>
      </c>
      <c r="AR84">
        <v>74.312601071864762</v>
      </c>
      <c r="AS84">
        <v>82.581812859641985</v>
      </c>
      <c r="AT84">
        <v>80.107988248894543</v>
      </c>
      <c r="AU84">
        <v>65.766406924127949</v>
      </c>
      <c r="AV84">
        <v>69.014118229316395</v>
      </c>
      <c r="AW84">
        <v>82.789575443096567</v>
      </c>
      <c r="AX84">
        <v>80.429250932689683</v>
      </c>
      <c r="AY84">
        <v>20.172260527917551</v>
      </c>
      <c r="AZ84">
        <v>69.300127521842995</v>
      </c>
      <c r="BA84">
        <v>81.322385053415886</v>
      </c>
      <c r="BB84">
        <v>60.360834849272706</v>
      </c>
      <c r="BC84">
        <v>75.648629683170043</v>
      </c>
      <c r="BD84">
        <v>70.066465750257862</v>
      </c>
      <c r="BE84">
        <v>77.421643677738018</v>
      </c>
      <c r="BF84">
        <v>80.870043284496134</v>
      </c>
      <c r="BG84">
        <v>80.971916014303474</v>
      </c>
      <c r="BH84">
        <v>81.646811852855109</v>
      </c>
      <c r="BI84">
        <v>16.595946234130601</v>
      </c>
      <c r="BJ84">
        <v>47.356901018417872</v>
      </c>
      <c r="BK84">
        <v>52.326522917868047</v>
      </c>
      <c r="BL84">
        <v>80.795519961566555</v>
      </c>
      <c r="BM84">
        <v>82.662836537054531</v>
      </c>
      <c r="BN84">
        <v>78.304325587998733</v>
      </c>
      <c r="BO84">
        <v>82.298559052787624</v>
      </c>
      <c r="BP84">
        <v>19.218821076371519</v>
      </c>
      <c r="BQ84">
        <v>77.871528265445022</v>
      </c>
      <c r="BR84">
        <v>83.429637575043543</v>
      </c>
      <c r="BS84">
        <v>52.340057479266235</v>
      </c>
      <c r="BT84">
        <v>24.402523833849575</v>
      </c>
      <c r="BU84">
        <v>19.451300408335641</v>
      </c>
      <c r="BV84">
        <v>47.092290514606375</v>
      </c>
      <c r="BW84">
        <v>81.075758094287494</v>
      </c>
      <c r="BX84">
        <v>76.832743570296969</v>
      </c>
      <c r="BY84">
        <v>40.39274529996657</v>
      </c>
      <c r="BZ84">
        <v>55.533690609164509</v>
      </c>
      <c r="CA84">
        <v>79.500622862257657</v>
      </c>
      <c r="CB84">
        <v>71.856613859511825</v>
      </c>
      <c r="CC84">
        <v>69.980216264634379</v>
      </c>
      <c r="CD84">
        <v>72.73749220979029</v>
      </c>
      <c r="CE84">
        <v>57.413655889850304</v>
      </c>
      <c r="CF84">
        <v>79.516298601649936</v>
      </c>
      <c r="CG84">
        <v>63.732122051906934</v>
      </c>
      <c r="CH84">
        <v>79.58960104047749</v>
      </c>
      <c r="CI84">
        <v>82.537883207529347</v>
      </c>
      <c r="CJ84">
        <v>39.494768259328112</v>
      </c>
      <c r="CK84">
        <v>59.484130681625381</v>
      </c>
      <c r="CL84">
        <v>70.423396936046316</v>
      </c>
      <c r="CM84">
        <v>81.481672707970759</v>
      </c>
      <c r="CN84">
        <v>65.881505274547465</v>
      </c>
      <c r="CO84">
        <v>82.303568014573031</v>
      </c>
      <c r="CP84">
        <v>80.764983851270117</v>
      </c>
      <c r="CQ84">
        <v>32.816986205400617</v>
      </c>
      <c r="CR84">
        <v>63.261601967038004</v>
      </c>
      <c r="CS84">
        <v>62.14936329926681</v>
      </c>
      <c r="CT84">
        <v>66.263564232357567</v>
      </c>
      <c r="CU84">
        <v>75.947980017187319</v>
      </c>
      <c r="CV84">
        <v>77.434284545376897</v>
      </c>
      <c r="CW84">
        <v>48.374921936095028</v>
      </c>
      <c r="CX84">
        <v>54.679625237469132</v>
      </c>
      <c r="CY84">
        <v>57.579201963564174</v>
      </c>
      <c r="CZ84">
        <v>54.235819205262089</v>
      </c>
      <c r="DA84">
        <v>63.191896469002259</v>
      </c>
      <c r="DB84">
        <v>73.1157591016607</v>
      </c>
      <c r="DC84">
        <v>78.508567667668018</v>
      </c>
      <c r="DD84">
        <v>65.792449360746403</v>
      </c>
      <c r="DE84">
        <v>56.573431880400818</v>
      </c>
      <c r="DF84">
        <v>59.433936978882095</v>
      </c>
      <c r="DG84">
        <v>59.14549455575866</v>
      </c>
      <c r="DH84">
        <v>61.516285621286094</v>
      </c>
      <c r="DI84">
        <v>62.028560972316725</v>
      </c>
      <c r="DJ84">
        <v>57.326818142200572</v>
      </c>
      <c r="DK84">
        <v>66.258987431157308</v>
      </c>
      <c r="DL84">
        <v>43.76653604290513</v>
      </c>
      <c r="DM84">
        <v>51.242673618936806</v>
      </c>
      <c r="DN84">
        <v>57.776676427390683</v>
      </c>
      <c r="DO84">
        <v>63.726355965965951</v>
      </c>
      <c r="DP84">
        <v>70.67443018326469</v>
      </c>
      <c r="DQ84">
        <v>69.925161444369934</v>
      </c>
      <c r="DR84">
        <v>78.765093042556671</v>
      </c>
      <c r="DS84">
        <v>48.720800411700978</v>
      </c>
      <c r="DT84">
        <v>52.153026652178802</v>
      </c>
      <c r="DU84">
        <v>62.305019088905546</v>
      </c>
      <c r="DV84">
        <v>61.892581069906804</v>
      </c>
      <c r="DW84">
        <v>71.659023369889695</v>
      </c>
      <c r="DX84">
        <v>60.271568583917855</v>
      </c>
      <c r="DY84">
        <v>38.75073686421927</v>
      </c>
      <c r="DZ84">
        <v>45.614435748146676</v>
      </c>
      <c r="EA84">
        <v>42.284030599986245</v>
      </c>
      <c r="EB84">
        <v>38.021966473134448</v>
      </c>
      <c r="EC84">
        <v>79.333906659348202</v>
      </c>
      <c r="ED84">
        <v>78.188640677568159</v>
      </c>
      <c r="EE84">
        <v>80.069806445925181</v>
      </c>
      <c r="EF84">
        <v>79.605212834379017</v>
      </c>
      <c r="EG84">
        <v>69.066855146147574</v>
      </c>
      <c r="EH84">
        <v>76.154370764313811</v>
      </c>
      <c r="EI84">
        <v>80.635151396673578</v>
      </c>
      <c r="EJ84">
        <v>79.264465651579741</v>
      </c>
      <c r="EK84">
        <v>60.264505535446553</v>
      </c>
      <c r="EL84">
        <v>70.948803168464821</v>
      </c>
      <c r="EM84">
        <v>74.736335048805003</v>
      </c>
      <c r="EN84">
        <v>74.826806374423924</v>
      </c>
      <c r="EO84">
        <v>68.248354276035002</v>
      </c>
      <c r="EP84">
        <v>78.844943817592423</v>
      </c>
      <c r="EQ84">
        <v>78.041205062131596</v>
      </c>
      <c r="ER84">
        <v>81.865506175940965</v>
      </c>
      <c r="ES84">
        <v>77.311324914396423</v>
      </c>
      <c r="ET84">
        <v>77.587491617882009</v>
      </c>
      <c r="EU84">
        <v>79.550082250967506</v>
      </c>
      <c r="EV84">
        <v>66.043648854218574</v>
      </c>
      <c r="EW84">
        <v>63.454984145998075</v>
      </c>
      <c r="EX84">
        <v>66.099716984931078</v>
      </c>
      <c r="EY84">
        <v>78.242253515161195</v>
      </c>
      <c r="EZ84">
        <v>83.431809111228461</v>
      </c>
      <c r="FA84">
        <v>78.690732117530388</v>
      </c>
      <c r="FB84">
        <v>47.654589228412554</v>
      </c>
      <c r="FC84">
        <v>53.352323771373221</v>
      </c>
      <c r="FD84">
        <v>67.246893902933948</v>
      </c>
      <c r="FE84">
        <v>63.302345094613287</v>
      </c>
      <c r="FF84">
        <v>76.858820641567277</v>
      </c>
      <c r="FG84">
        <v>83.081704919187999</v>
      </c>
      <c r="FH84">
        <v>81.143471386227219</v>
      </c>
      <c r="FI84">
        <v>65.699947752886132</v>
      </c>
      <c r="FJ84">
        <v>74.863005900266117</v>
      </c>
      <c r="FK84">
        <v>81.34894617733876</v>
      </c>
      <c r="FL84">
        <v>61.458406548316766</v>
      </c>
      <c r="FM84">
        <v>81.683272798134382</v>
      </c>
      <c r="FN84">
        <v>83.214381170846465</v>
      </c>
      <c r="FO84">
        <v>79.413601638830016</v>
      </c>
      <c r="FP84">
        <v>76.12206082183522</v>
      </c>
      <c r="FQ84">
        <v>82.097870790841824</v>
      </c>
      <c r="FR84">
        <v>81.648348310758834</v>
      </c>
      <c r="FS84">
        <v>79.236612022620918</v>
      </c>
      <c r="FT84">
        <v>78.082582416368169</v>
      </c>
      <c r="FU84">
        <v>80.355163571760912</v>
      </c>
      <c r="FV84">
        <v>69.428681817876665</v>
      </c>
      <c r="FW84">
        <v>75.010358687890673</v>
      </c>
      <c r="FX84">
        <v>72.982753414193539</v>
      </c>
      <c r="FY84">
        <v>71.663063389767856</v>
      </c>
      <c r="FZ84">
        <v>83.203906115053158</v>
      </c>
      <c r="GA84">
        <v>78.294951517062145</v>
      </c>
      <c r="GB84">
        <v>78.964368092102973</v>
      </c>
      <c r="GC84">
        <v>74.395607973352767</v>
      </c>
      <c r="GD84">
        <v>74.251707522364867</v>
      </c>
      <c r="GE84">
        <v>54.087503563533701</v>
      </c>
      <c r="GF84">
        <v>83.684887007770541</v>
      </c>
      <c r="GG84">
        <v>76.865026002828756</v>
      </c>
      <c r="GH84">
        <v>75.169759199274523</v>
      </c>
      <c r="GI84">
        <v>75.370201405113619</v>
      </c>
      <c r="GJ84">
        <v>81.122945815173281</v>
      </c>
      <c r="GK84">
        <v>81.885203797361712</v>
      </c>
      <c r="GL84">
        <v>71.11002519737157</v>
      </c>
      <c r="GM84">
        <v>72.831086649236738</v>
      </c>
      <c r="GN84">
        <v>72.64196388492519</v>
      </c>
      <c r="GO84">
        <v>82.661068485569686</v>
      </c>
      <c r="GP84">
        <v>78.042011523285154</v>
      </c>
      <c r="GQ84">
        <v>72.287083726177102</v>
      </c>
      <c r="GR84">
        <v>81.990716422877938</v>
      </c>
      <c r="GS84">
        <v>75.775357714836616</v>
      </c>
      <c r="GT84">
        <v>70.075920652461676</v>
      </c>
      <c r="GU84">
        <v>72.966217331019038</v>
      </c>
      <c r="GV84">
        <v>64.894569614697033</v>
      </c>
      <c r="GW84">
        <v>77.100187741312993</v>
      </c>
      <c r="GX84">
        <v>75.709860839367252</v>
      </c>
      <c r="GY84">
        <v>79.306290384225974</v>
      </c>
      <c r="GZ84">
        <v>69.981517063913557</v>
      </c>
      <c r="HA84">
        <v>80.877764077642581</v>
      </c>
      <c r="HB84">
        <v>76.987809174753778</v>
      </c>
      <c r="HC84">
        <v>66.378526013160624</v>
      </c>
      <c r="HD84">
        <v>82.978714389396757</v>
      </c>
      <c r="HE84">
        <v>74.652691393011622</v>
      </c>
      <c r="HF84">
        <v>80.771472097064674</v>
      </c>
      <c r="HG84">
        <v>63.935556637381843</v>
      </c>
      <c r="HH84">
        <v>78.246045833721013</v>
      </c>
      <c r="HI84">
        <v>65.28456692000249</v>
      </c>
      <c r="HJ84">
        <v>81.713384774131143</v>
      </c>
      <c r="HK84">
        <v>76.642385300124943</v>
      </c>
      <c r="HL84">
        <v>57.999304542315301</v>
      </c>
      <c r="HM84">
        <v>72.411145061694384</v>
      </c>
      <c r="HN84">
        <v>75.814255316326296</v>
      </c>
      <c r="HO84">
        <v>63.799931065838003</v>
      </c>
      <c r="HP84">
        <v>80.506296937399696</v>
      </c>
      <c r="HQ84">
        <v>79.106359402952947</v>
      </c>
      <c r="HR84">
        <v>77.573334357200039</v>
      </c>
      <c r="HS84">
        <v>56.859758719993003</v>
      </c>
      <c r="HT84">
        <v>59.079303504408443</v>
      </c>
      <c r="HU84">
        <v>80.175300649777157</v>
      </c>
      <c r="HV84">
        <v>65.775757565844941</v>
      </c>
      <c r="HW84">
        <v>77.33133487464552</v>
      </c>
      <c r="HX84">
        <v>71.461980407330927</v>
      </c>
      <c r="HY84">
        <v>66.689172505618345</v>
      </c>
      <c r="HZ84">
        <v>72.451644673350344</v>
      </c>
      <c r="IA84">
        <v>77.430289995151796</v>
      </c>
      <c r="IB84">
        <v>59.899203870203955</v>
      </c>
      <c r="IC84">
        <v>67.513107681691125</v>
      </c>
      <c r="ID84">
        <v>76.237348051397007</v>
      </c>
      <c r="IE84">
        <v>50.978795289021363</v>
      </c>
      <c r="IF84">
        <v>61.353803610212218</v>
      </c>
      <c r="IG84">
        <v>75.345839220306161</v>
      </c>
      <c r="IH84">
        <v>71.318589114759632</v>
      </c>
      <c r="II84">
        <v>68.690773131497934</v>
      </c>
      <c r="IJ84">
        <v>68.507061558392607</v>
      </c>
      <c r="IK84">
        <v>48.32468873527543</v>
      </c>
      <c r="IL84">
        <v>82.551568695347953</v>
      </c>
      <c r="IM84">
        <v>81.702331110186194</v>
      </c>
      <c r="IN84">
        <v>74.755357482070039</v>
      </c>
      <c r="IO84">
        <v>74.370945891459499</v>
      </c>
      <c r="IP84">
        <v>83.394051274050554</v>
      </c>
      <c r="IQ84">
        <v>41.135238165251337</v>
      </c>
      <c r="IR84">
        <v>74.388233157557309</v>
      </c>
      <c r="IS84">
        <v>78.905973383765925</v>
      </c>
      <c r="IT84">
        <v>76.971175543853732</v>
      </c>
      <c r="IU84">
        <v>72.452722016164003</v>
      </c>
      <c r="IV84">
        <v>71.747727151859351</v>
      </c>
      <c r="IW84">
        <v>78.762584795388264</v>
      </c>
      <c r="IX84">
        <v>75.332009791985428</v>
      </c>
      <c r="IY84">
        <v>77.972358652003621</v>
      </c>
      <c r="IZ84">
        <v>81.616583377352029</v>
      </c>
      <c r="JA84">
        <v>68.537714564198666</v>
      </c>
      <c r="JB84">
        <v>71.934512959877267</v>
      </c>
      <c r="JC84">
        <v>80.857491058105296</v>
      </c>
      <c r="JD84">
        <v>78.791121825343552</v>
      </c>
      <c r="JE84">
        <v>74.581488928925864</v>
      </c>
      <c r="JF84">
        <v>80.388272864709194</v>
      </c>
      <c r="JG84">
        <v>83.013225097707092</v>
      </c>
      <c r="JH84">
        <v>74.46789302734382</v>
      </c>
      <c r="JI84">
        <v>74.511030349682343</v>
      </c>
      <c r="JJ84">
        <v>50.581474295459984</v>
      </c>
      <c r="JK84">
        <v>62.290172249857974</v>
      </c>
      <c r="JL84">
        <v>78.981024851706309</v>
      </c>
      <c r="JM84">
        <v>73.875172570961055</v>
      </c>
      <c r="JN84">
        <v>81.17854090968622</v>
      </c>
      <c r="JO84">
        <v>64.081306283341178</v>
      </c>
      <c r="JP84">
        <v>70.111467925037871</v>
      </c>
      <c r="JQ84">
        <v>81.613062638552009</v>
      </c>
      <c r="JR84">
        <v>72.969654777204397</v>
      </c>
      <c r="JS84">
        <v>59.833358289238589</v>
      </c>
      <c r="JT84">
        <v>66.069036063862967</v>
      </c>
      <c r="JU84">
        <v>71.287782651483141</v>
      </c>
      <c r="JV84">
        <v>80.931428030392183</v>
      </c>
      <c r="JW84">
        <v>70.543490325611543</v>
      </c>
      <c r="JX84">
        <v>82.486795467561308</v>
      </c>
      <c r="JY84">
        <v>53.829029532701888</v>
      </c>
      <c r="JZ84">
        <v>66.682031071696855</v>
      </c>
      <c r="KA84">
        <v>77.704226918300463</v>
      </c>
      <c r="KB84">
        <v>78.815896321088829</v>
      </c>
      <c r="KC84">
        <v>53.736390063983052</v>
      </c>
      <c r="KD84">
        <v>74.186133130378735</v>
      </c>
      <c r="KE84">
        <v>72.302835464149297</v>
      </c>
      <c r="KF84">
        <v>64.36237632585086</v>
      </c>
      <c r="KG84">
        <v>76.631765017912485</v>
      </c>
      <c r="KH84">
        <v>79.363319030020065</v>
      </c>
      <c r="KI84">
        <v>77.548120985630192</v>
      </c>
      <c r="KJ84">
        <v>82.086234098280713</v>
      </c>
      <c r="KK84">
        <v>61.076234932799323</v>
      </c>
      <c r="KL84">
        <v>81.404016181618687</v>
      </c>
      <c r="KM84">
        <v>63.318169375014307</v>
      </c>
      <c r="KN84">
        <v>60.780463027805595</v>
      </c>
      <c r="KO84">
        <v>73.734856758586204</v>
      </c>
      <c r="KP84">
        <v>73.59304201574966</v>
      </c>
      <c r="KQ84">
        <v>75.109212124153458</v>
      </c>
      <c r="KR84">
        <v>71.627560357799553</v>
      </c>
      <c r="KS84">
        <v>77.762777624118073</v>
      </c>
      <c r="KT84">
        <v>68.391971196547303</v>
      </c>
      <c r="KU84">
        <v>80.064035224845071</v>
      </c>
      <c r="KV84">
        <v>74.35276204597298</v>
      </c>
      <c r="KW84">
        <v>75.670910041306172</v>
      </c>
      <c r="KX84">
        <v>60.988619842013506</v>
      </c>
      <c r="KY84">
        <v>74.835012727607747</v>
      </c>
      <c r="KZ84">
        <v>75.504945568479755</v>
      </c>
      <c r="LA84">
        <v>54.551585546971523</v>
      </c>
      <c r="LB84">
        <v>74.878799622978903</v>
      </c>
      <c r="LC84">
        <v>52.728960412982872</v>
      </c>
      <c r="LD84">
        <v>75.166801576246868</v>
      </c>
      <c r="LE84">
        <v>62.871648932607428</v>
      </c>
      <c r="LF84">
        <v>76.260442656344665</v>
      </c>
      <c r="LG84">
        <v>82.666033666909385</v>
      </c>
      <c r="LH84">
        <v>72.937840178379517</v>
      </c>
      <c r="LI84">
        <v>73.657109980780987</v>
      </c>
      <c r="LJ84">
        <v>75.939117509760194</v>
      </c>
      <c r="LK84">
        <v>60.553631231892858</v>
      </c>
      <c r="LL84">
        <v>77.508509672671494</v>
      </c>
    </row>
    <row r="85" spans="1:324">
      <c r="A85" s="2">
        <v>0.83333333333333337</v>
      </c>
      <c r="B85">
        <v>76.220416656136607</v>
      </c>
      <c r="C85">
        <v>81.592587974179168</v>
      </c>
      <c r="D85">
        <v>79.22208793149322</v>
      </c>
      <c r="E85">
        <v>76.747478133077493</v>
      </c>
      <c r="F85">
        <v>71.745374267887897</v>
      </c>
      <c r="G85">
        <v>75.300132586686303</v>
      </c>
      <c r="H85">
        <v>79.606539253042712</v>
      </c>
      <c r="I85">
        <v>76.866789523214479</v>
      </c>
      <c r="J85">
        <v>82.976926867118763</v>
      </c>
      <c r="K85">
        <v>81.842911361422821</v>
      </c>
      <c r="L85">
        <v>78.773106810328514</v>
      </c>
      <c r="M85">
        <v>75.42085858925374</v>
      </c>
      <c r="N85">
        <v>73.907268915745178</v>
      </c>
      <c r="O85">
        <v>80.065325356564017</v>
      </c>
      <c r="P85">
        <v>79.350137612884581</v>
      </c>
      <c r="Q85">
        <v>82.773017652148283</v>
      </c>
      <c r="R85">
        <v>83.157192286034999</v>
      </c>
      <c r="S85">
        <v>69.489301559458383</v>
      </c>
      <c r="T85">
        <v>72.187654028350067</v>
      </c>
      <c r="U85">
        <v>73.848903773022244</v>
      </c>
      <c r="V85">
        <v>75.243536401372126</v>
      </c>
      <c r="W85">
        <v>74.919354860489818</v>
      </c>
      <c r="X85">
        <v>73.141233548254959</v>
      </c>
      <c r="Y85">
        <v>81.097259854981246</v>
      </c>
      <c r="Z85">
        <v>50.061299739736874</v>
      </c>
      <c r="AA85">
        <v>79.269454136644185</v>
      </c>
      <c r="AB85">
        <v>82.526640741217264</v>
      </c>
      <c r="AC85">
        <v>84.989201606894497</v>
      </c>
      <c r="AD85">
        <v>77.898268299038577</v>
      </c>
      <c r="AE85">
        <v>73.206367467971987</v>
      </c>
      <c r="AF85">
        <v>76.418928407495329</v>
      </c>
      <c r="AG85">
        <v>80.169600339096206</v>
      </c>
      <c r="AH85">
        <v>81.261374238299311</v>
      </c>
      <c r="AI85">
        <v>68.497701243736657</v>
      </c>
      <c r="AJ85">
        <v>80.751707906827164</v>
      </c>
      <c r="AK85">
        <v>84.89061001124098</v>
      </c>
      <c r="AL85">
        <v>77.309393806336189</v>
      </c>
      <c r="AM85">
        <v>82.443079917072382</v>
      </c>
      <c r="AN85">
        <v>80.242336128694276</v>
      </c>
      <c r="AO85">
        <v>82.180523206836625</v>
      </c>
      <c r="AP85">
        <v>81.684196007450879</v>
      </c>
      <c r="AQ85">
        <v>80.793392897230817</v>
      </c>
      <c r="AR85">
        <v>72.642409110522195</v>
      </c>
      <c r="AS85">
        <v>81.964289231731854</v>
      </c>
      <c r="AT85">
        <v>80.021157280060777</v>
      </c>
      <c r="AU85">
        <v>63.596515082352347</v>
      </c>
      <c r="AV85">
        <v>68.725595015544044</v>
      </c>
      <c r="AW85">
        <v>82.685106197362956</v>
      </c>
      <c r="AX85">
        <v>80.909583085463524</v>
      </c>
      <c r="AY85">
        <v>20.231487103069483</v>
      </c>
      <c r="AZ85">
        <v>68.915935629399513</v>
      </c>
      <c r="BA85">
        <v>82.074407576671661</v>
      </c>
      <c r="BB85">
        <v>58.248883740265413</v>
      </c>
      <c r="BC85">
        <v>76.662238638256127</v>
      </c>
      <c r="BD85">
        <v>71.971863401450264</v>
      </c>
      <c r="BE85">
        <v>77.732795300561861</v>
      </c>
      <c r="BF85">
        <v>80.827998849034572</v>
      </c>
      <c r="BG85">
        <v>80.503524367209067</v>
      </c>
      <c r="BH85">
        <v>83.42432085497029</v>
      </c>
      <c r="BI85">
        <v>16.6874710567898</v>
      </c>
      <c r="BJ85">
        <v>45.82418437336127</v>
      </c>
      <c r="BK85">
        <v>52.322404798583456</v>
      </c>
      <c r="BL85">
        <v>80.838984502177766</v>
      </c>
      <c r="BM85">
        <v>82.550609059287837</v>
      </c>
      <c r="BN85">
        <v>77.252373871774466</v>
      </c>
      <c r="BO85">
        <v>82.566666225786307</v>
      </c>
      <c r="BP85">
        <v>16.134149613718005</v>
      </c>
      <c r="BQ85">
        <v>77.902021852336631</v>
      </c>
      <c r="BR85">
        <v>84.042789359314582</v>
      </c>
      <c r="BS85">
        <v>52.013195240690322</v>
      </c>
      <c r="BT85">
        <v>20.397042225995595</v>
      </c>
      <c r="BU85">
        <v>16.798897393332403</v>
      </c>
      <c r="BV85">
        <v>46.535110839725789</v>
      </c>
      <c r="BW85">
        <v>81.710730904690479</v>
      </c>
      <c r="BX85">
        <v>77.237689550728973</v>
      </c>
      <c r="BY85">
        <v>40.445766576431055</v>
      </c>
      <c r="BZ85">
        <v>52.223038771092675</v>
      </c>
      <c r="CA85">
        <v>79.55665830240271</v>
      </c>
      <c r="CB85">
        <v>71.599767872237777</v>
      </c>
      <c r="CC85">
        <v>69.208753638182714</v>
      </c>
      <c r="CD85">
        <v>71.949821718159029</v>
      </c>
      <c r="CE85">
        <v>57.44271796186041</v>
      </c>
      <c r="CF85">
        <v>79.517965523539061</v>
      </c>
      <c r="CG85">
        <v>60.680725039716442</v>
      </c>
      <c r="CH85">
        <v>80.327719893896159</v>
      </c>
      <c r="CI85">
        <v>82.896700651467398</v>
      </c>
      <c r="CJ85">
        <v>37.093939902546168</v>
      </c>
      <c r="CK85">
        <v>56.678824901123392</v>
      </c>
      <c r="CL85">
        <v>68.574635752821123</v>
      </c>
      <c r="CM85">
        <v>80.894938645456719</v>
      </c>
      <c r="CN85">
        <v>63.865980969827497</v>
      </c>
      <c r="CO85">
        <v>81.81832854794898</v>
      </c>
      <c r="CP85">
        <v>81.099580384565357</v>
      </c>
      <c r="CQ85">
        <v>30.976445476821478</v>
      </c>
      <c r="CR85">
        <v>57.949232135721651</v>
      </c>
      <c r="CS85">
        <v>57.52241893421678</v>
      </c>
      <c r="CT85">
        <v>62.673954287919763</v>
      </c>
      <c r="CU85">
        <v>74.017498776806903</v>
      </c>
      <c r="CV85">
        <v>75.083634240779489</v>
      </c>
      <c r="CW85">
        <v>41.147534063259329</v>
      </c>
      <c r="CX85">
        <v>49.242745323795781</v>
      </c>
      <c r="CY85">
        <v>53.021345064122485</v>
      </c>
      <c r="CZ85">
        <v>49.381303144297867</v>
      </c>
      <c r="DA85">
        <v>57.371016359413517</v>
      </c>
      <c r="DB85">
        <v>71.277259240817102</v>
      </c>
      <c r="DC85">
        <v>77.498194010964909</v>
      </c>
      <c r="DD85">
        <v>62.934830102993402</v>
      </c>
      <c r="DE85">
        <v>51.23341818976116</v>
      </c>
      <c r="DF85">
        <v>53.808978036985152</v>
      </c>
      <c r="DG85">
        <v>53.312336904588477</v>
      </c>
      <c r="DH85">
        <v>56.137747813588803</v>
      </c>
      <c r="DI85">
        <v>58.244776589645717</v>
      </c>
      <c r="DJ85">
        <v>54.566906229809156</v>
      </c>
      <c r="DK85">
        <v>64.039737448311158</v>
      </c>
      <c r="DL85">
        <v>37.345114295389415</v>
      </c>
      <c r="DM85">
        <v>45.844130888773364</v>
      </c>
      <c r="DN85">
        <v>51.912928654101577</v>
      </c>
      <c r="DO85">
        <v>60.046956258217101</v>
      </c>
      <c r="DP85">
        <v>67.627309568240108</v>
      </c>
      <c r="DQ85">
        <v>67.790215906087909</v>
      </c>
      <c r="DR85">
        <v>78.548451757648067</v>
      </c>
      <c r="DS85">
        <v>43.90310822511276</v>
      </c>
      <c r="DT85">
        <v>47.88064796788283</v>
      </c>
      <c r="DU85">
        <v>58.545402874409277</v>
      </c>
      <c r="DV85">
        <v>57.766932474168073</v>
      </c>
      <c r="DW85">
        <v>68.258883866652951</v>
      </c>
      <c r="DX85">
        <v>55.150699747827034</v>
      </c>
      <c r="DY85">
        <v>31.616559207061069</v>
      </c>
      <c r="DZ85">
        <v>40.041199417409366</v>
      </c>
      <c r="EA85">
        <v>34.963887777867399</v>
      </c>
      <c r="EB85">
        <v>40.011246015290901</v>
      </c>
      <c r="EC85">
        <v>78.21357869857944</v>
      </c>
      <c r="ED85">
        <v>77.74490659566851</v>
      </c>
      <c r="EE85">
        <v>81.062927341264384</v>
      </c>
      <c r="EF85">
        <v>78.867987540558772</v>
      </c>
      <c r="EG85">
        <v>65.231000161579459</v>
      </c>
      <c r="EH85">
        <v>74.870618440668579</v>
      </c>
      <c r="EI85">
        <v>80.744651050399654</v>
      </c>
      <c r="EJ85">
        <v>77.406058138013648</v>
      </c>
      <c r="EK85">
        <v>58.162790949373807</v>
      </c>
      <c r="EL85">
        <v>68.729078559818603</v>
      </c>
      <c r="EM85">
        <v>73.744816518878622</v>
      </c>
      <c r="EN85">
        <v>72.581867846119579</v>
      </c>
      <c r="EO85">
        <v>65.839361462022111</v>
      </c>
      <c r="EP85">
        <v>78.04291803913928</v>
      </c>
      <c r="EQ85">
        <v>77.904638080467947</v>
      </c>
      <c r="ER85">
        <v>82.06314697895651</v>
      </c>
      <c r="ES85">
        <v>77.674296553368222</v>
      </c>
      <c r="ET85">
        <v>78.453973587806132</v>
      </c>
      <c r="EU85">
        <v>79.230554201615817</v>
      </c>
      <c r="EV85">
        <v>63.894253594537943</v>
      </c>
      <c r="EW85">
        <v>61.141264476199922</v>
      </c>
      <c r="EX85">
        <v>63.337056714250259</v>
      </c>
      <c r="EY85">
        <v>77.327574844783541</v>
      </c>
      <c r="EZ85">
        <v>83.026038684939891</v>
      </c>
      <c r="FA85">
        <v>78.507535585681993</v>
      </c>
      <c r="FB85">
        <v>48.196017887620087</v>
      </c>
      <c r="FC85">
        <v>49.80998294708143</v>
      </c>
      <c r="FD85">
        <v>64.523627136344473</v>
      </c>
      <c r="FE85">
        <v>61.646377895771124</v>
      </c>
      <c r="FF85">
        <v>76.264534817227073</v>
      </c>
      <c r="FG85">
        <v>84.237541296103998</v>
      </c>
      <c r="FH85">
        <v>81.190662255454697</v>
      </c>
      <c r="FI85">
        <v>62.824932919098217</v>
      </c>
      <c r="FJ85">
        <v>75.983158791447408</v>
      </c>
      <c r="FK85">
        <v>80.270554305231315</v>
      </c>
      <c r="FL85">
        <v>59.150816428772565</v>
      </c>
      <c r="FM85">
        <v>82.602164107324654</v>
      </c>
      <c r="FN85">
        <v>83.431809311289769</v>
      </c>
      <c r="FO85">
        <v>79.251196668692913</v>
      </c>
      <c r="FP85">
        <v>77.447258303036691</v>
      </c>
      <c r="FQ85">
        <v>82.297094604274818</v>
      </c>
      <c r="FR85">
        <v>81.719921832620983</v>
      </c>
      <c r="FS85">
        <v>80.084289181707064</v>
      </c>
      <c r="FT85">
        <v>77.568455173767063</v>
      </c>
      <c r="FU85">
        <v>80.640582046630271</v>
      </c>
      <c r="FV85">
        <v>69.470121261512105</v>
      </c>
      <c r="FW85">
        <v>75.009935986489097</v>
      </c>
      <c r="FX85">
        <v>73.183678654046503</v>
      </c>
      <c r="FY85">
        <v>70.477858918491748</v>
      </c>
      <c r="FZ85">
        <v>83.791609860205625</v>
      </c>
      <c r="GA85">
        <v>79.136628105586311</v>
      </c>
      <c r="GB85">
        <v>79.320350435595628</v>
      </c>
      <c r="GC85">
        <v>75.496126783646076</v>
      </c>
      <c r="GD85">
        <v>74.853622164527295</v>
      </c>
      <c r="GE85">
        <v>55.370714265244494</v>
      </c>
      <c r="GF85">
        <v>84.232593968558717</v>
      </c>
      <c r="GG85">
        <v>76.334474198661169</v>
      </c>
      <c r="GH85">
        <v>75.67800881376219</v>
      </c>
      <c r="GI85">
        <v>75.52277617906374</v>
      </c>
      <c r="GJ85">
        <v>81.468738587972993</v>
      </c>
      <c r="GK85">
        <v>82.657115382532382</v>
      </c>
      <c r="GL85">
        <v>72.290759689568205</v>
      </c>
      <c r="GM85">
        <v>73.678105482828485</v>
      </c>
      <c r="GN85">
        <v>71.381683963196053</v>
      </c>
      <c r="GO85">
        <v>84.894112186024813</v>
      </c>
      <c r="GP85">
        <v>78.04503045325022</v>
      </c>
      <c r="GQ85">
        <v>74.478579245765332</v>
      </c>
      <c r="GR85">
        <v>81.999408101461611</v>
      </c>
      <c r="GS85">
        <v>75.756103958113741</v>
      </c>
      <c r="GT85">
        <v>69.692922554484639</v>
      </c>
      <c r="GU85">
        <v>73.999210315830538</v>
      </c>
      <c r="GV85">
        <v>65.134005185683549</v>
      </c>
      <c r="GW85">
        <v>76.704702009014355</v>
      </c>
      <c r="GX85">
        <v>77.613227927236721</v>
      </c>
      <c r="GY85">
        <v>81.734827469494476</v>
      </c>
      <c r="GZ85">
        <v>71.954131221033805</v>
      </c>
      <c r="HA85">
        <v>83.115404027888133</v>
      </c>
      <c r="HB85">
        <v>76.572376464423272</v>
      </c>
      <c r="HC85">
        <v>67.46243364462714</v>
      </c>
      <c r="HD85">
        <v>83.364087893670913</v>
      </c>
      <c r="HE85">
        <v>78.287237376167653</v>
      </c>
      <c r="HF85">
        <v>82.377993981695568</v>
      </c>
      <c r="HG85">
        <v>66.363645712224169</v>
      </c>
      <c r="HH85">
        <v>77.85553614795549</v>
      </c>
      <c r="HI85">
        <v>67.661854710985963</v>
      </c>
      <c r="HJ85">
        <v>81.95822476672295</v>
      </c>
      <c r="HK85">
        <v>82.777925240243107</v>
      </c>
      <c r="HL85">
        <v>58.457361524661465</v>
      </c>
      <c r="HM85">
        <v>76.221006525414992</v>
      </c>
      <c r="HN85">
        <v>75.320094227831163</v>
      </c>
      <c r="HO85">
        <v>65.375639911455181</v>
      </c>
      <c r="HP85">
        <v>82.448582032222987</v>
      </c>
      <c r="HQ85">
        <v>78.845476303595802</v>
      </c>
      <c r="HR85">
        <v>77.736909603910931</v>
      </c>
      <c r="HS85">
        <v>58.069304415315372</v>
      </c>
      <c r="HT85">
        <v>65.230932786289557</v>
      </c>
      <c r="HU85">
        <v>80.432804195715704</v>
      </c>
      <c r="HV85">
        <v>67.025299350621907</v>
      </c>
      <c r="HW85">
        <v>78.699001109465414</v>
      </c>
      <c r="HX85">
        <v>73.970117093387273</v>
      </c>
      <c r="HY85">
        <v>67.988182489398994</v>
      </c>
      <c r="HZ85">
        <v>72.793742334232078</v>
      </c>
      <c r="IA85">
        <v>76.697776744443203</v>
      </c>
      <c r="IB85">
        <v>60.476695655022731</v>
      </c>
      <c r="IC85">
        <v>67.62753012150678</v>
      </c>
      <c r="ID85">
        <v>77.806454792095394</v>
      </c>
      <c r="IE85">
        <v>51.322273958423068</v>
      </c>
      <c r="IF85">
        <v>63.005326917712054</v>
      </c>
      <c r="IG85">
        <v>76.021028740255218</v>
      </c>
      <c r="IH85">
        <v>72.85914036412386</v>
      </c>
      <c r="II85">
        <v>68.705851752629485</v>
      </c>
      <c r="IJ85">
        <v>68.366371981372581</v>
      </c>
      <c r="IK85">
        <v>49.33738698358232</v>
      </c>
      <c r="IL85">
        <v>84.194033535939042</v>
      </c>
      <c r="IM85">
        <v>81.161364556557828</v>
      </c>
      <c r="IN85">
        <v>75.887944835474556</v>
      </c>
      <c r="IO85">
        <v>74.570040199369799</v>
      </c>
      <c r="IP85">
        <v>83.728207532257841</v>
      </c>
      <c r="IQ85">
        <v>40.880781814205513</v>
      </c>
      <c r="IR85">
        <v>75.00188099201155</v>
      </c>
      <c r="IS85">
        <v>79.134980692723545</v>
      </c>
      <c r="IT85">
        <v>76.877273321685195</v>
      </c>
      <c r="IU85">
        <v>72.409928866226167</v>
      </c>
      <c r="IV85">
        <v>72.792084363033666</v>
      </c>
      <c r="IW85">
        <v>81.222966237997269</v>
      </c>
      <c r="IX85">
        <v>75.063577511948282</v>
      </c>
      <c r="IY85">
        <v>78.314155438197147</v>
      </c>
      <c r="IZ85">
        <v>81.89931349401941</v>
      </c>
      <c r="JA85">
        <v>71.209857830184362</v>
      </c>
      <c r="JB85">
        <v>72.586569606686595</v>
      </c>
      <c r="JC85">
        <v>79.743000730953199</v>
      </c>
      <c r="JD85">
        <v>78.417154514745306</v>
      </c>
      <c r="JE85">
        <v>74.064660972257855</v>
      </c>
      <c r="JF85">
        <v>82.205744820351129</v>
      </c>
      <c r="JG85">
        <v>84.480906907075209</v>
      </c>
      <c r="JH85">
        <v>74.470179292508377</v>
      </c>
      <c r="JI85">
        <v>75.531649333075705</v>
      </c>
      <c r="JJ85">
        <v>51.492601976650874</v>
      </c>
      <c r="JK85">
        <v>62.612040888279552</v>
      </c>
      <c r="JL85">
        <v>78.934869848752129</v>
      </c>
      <c r="JM85">
        <v>73.408865177239662</v>
      </c>
      <c r="JN85">
        <v>80.012820550893892</v>
      </c>
      <c r="JO85">
        <v>64.97625964344121</v>
      </c>
      <c r="JP85">
        <v>70.567204141408027</v>
      </c>
      <c r="JQ85">
        <v>82.345164810353126</v>
      </c>
      <c r="JR85">
        <v>72.246251042194601</v>
      </c>
      <c r="JS85">
        <v>61.605264553629354</v>
      </c>
      <c r="JT85">
        <v>66.840429912322946</v>
      </c>
      <c r="JU85">
        <v>72.366713670410235</v>
      </c>
      <c r="JV85">
        <v>83.370323466512431</v>
      </c>
      <c r="JW85">
        <v>71.731478058039102</v>
      </c>
      <c r="JX85">
        <v>84.14026900874326</v>
      </c>
      <c r="JY85">
        <v>54.052009046170348</v>
      </c>
      <c r="JZ85">
        <v>66.521787649483585</v>
      </c>
      <c r="KA85">
        <v>78.642205362108015</v>
      </c>
      <c r="KB85">
        <v>80.760881080254293</v>
      </c>
      <c r="KC85">
        <v>55.491379109650765</v>
      </c>
      <c r="KD85">
        <v>75.800323760554662</v>
      </c>
      <c r="KE85">
        <v>72.730538358587452</v>
      </c>
      <c r="KF85">
        <v>64.507245521893694</v>
      </c>
      <c r="KG85">
        <v>76.490345578667387</v>
      </c>
      <c r="KH85">
        <v>79.217055363193495</v>
      </c>
      <c r="KI85">
        <v>77.640304884274201</v>
      </c>
      <c r="KJ85">
        <v>82.104751559861327</v>
      </c>
      <c r="KK85">
        <v>62.793177928855407</v>
      </c>
      <c r="KL85">
        <v>81.980925963267993</v>
      </c>
      <c r="KM85">
        <v>63.484656495362849</v>
      </c>
      <c r="KN85">
        <v>61.359229454475347</v>
      </c>
      <c r="KO85">
        <v>73.060928054043615</v>
      </c>
      <c r="KP85">
        <v>75.019000508892702</v>
      </c>
      <c r="KQ85">
        <v>75.739351669915536</v>
      </c>
      <c r="KR85">
        <v>71.585283536276876</v>
      </c>
      <c r="KS85">
        <v>78.856034134843</v>
      </c>
      <c r="KT85">
        <v>70.480131576387933</v>
      </c>
      <c r="KU85">
        <v>80.151811169042148</v>
      </c>
      <c r="KV85">
        <v>75.995580602625111</v>
      </c>
      <c r="KW85">
        <v>77.528689290149103</v>
      </c>
      <c r="KX85">
        <v>61.153235754458478</v>
      </c>
      <c r="KY85">
        <v>75.006842694663007</v>
      </c>
      <c r="KZ85">
        <v>76.549490954471068</v>
      </c>
      <c r="LA85">
        <v>54.32548904443459</v>
      </c>
      <c r="LB85">
        <v>77.108479295218316</v>
      </c>
      <c r="LC85">
        <v>54.317647972013816</v>
      </c>
      <c r="LD85">
        <v>75.227338452909791</v>
      </c>
      <c r="LE85">
        <v>63.430167313320574</v>
      </c>
      <c r="LF85">
        <v>77.209638765751507</v>
      </c>
      <c r="LG85">
        <v>82.67802931257124</v>
      </c>
      <c r="LH85">
        <v>73.251334388148166</v>
      </c>
      <c r="LI85">
        <v>75.33681157737692</v>
      </c>
      <c r="LJ85">
        <v>75.920808764619153</v>
      </c>
      <c r="LK85">
        <v>61.557790930742904</v>
      </c>
      <c r="LL85">
        <v>76.465415732982123</v>
      </c>
    </row>
    <row r="86" spans="1:324">
      <c r="A86" s="2">
        <v>0.84375</v>
      </c>
      <c r="B86">
        <v>77.107993787613594</v>
      </c>
      <c r="C86">
        <v>82.077692892364226</v>
      </c>
      <c r="D86">
        <v>80.267054747221394</v>
      </c>
      <c r="E86">
        <v>76.875192845334766</v>
      </c>
      <c r="F86">
        <v>74.025650362843436</v>
      </c>
      <c r="G86">
        <v>74.572143949791197</v>
      </c>
      <c r="H86">
        <v>79.264413579041175</v>
      </c>
      <c r="I86">
        <v>77.867932205780093</v>
      </c>
      <c r="J86">
        <v>82.888362249782304</v>
      </c>
      <c r="K86">
        <v>81.858291572769645</v>
      </c>
      <c r="L86">
        <v>79.849815295798834</v>
      </c>
      <c r="M86">
        <v>75.378716122589353</v>
      </c>
      <c r="N86">
        <v>74.235300957816577</v>
      </c>
      <c r="O86">
        <v>79.933764530192448</v>
      </c>
      <c r="P86">
        <v>80.286641507647644</v>
      </c>
      <c r="Q86">
        <v>82.343867449164492</v>
      </c>
      <c r="R86">
        <v>82.847336145555062</v>
      </c>
      <c r="S86">
        <v>72.592653769043537</v>
      </c>
      <c r="T86">
        <v>73.711049493019004</v>
      </c>
      <c r="U86">
        <v>73.515301799516834</v>
      </c>
      <c r="V86">
        <v>75.398435670317085</v>
      </c>
      <c r="W86">
        <v>76.503979764683777</v>
      </c>
      <c r="X86">
        <v>73.114907004760312</v>
      </c>
      <c r="Y86">
        <v>81.087678513915407</v>
      </c>
      <c r="Z86">
        <v>50.057943704574292</v>
      </c>
      <c r="AA86">
        <v>79.329461976526389</v>
      </c>
      <c r="AB86">
        <v>82.568737946357444</v>
      </c>
      <c r="AC86">
        <v>84.832016011949705</v>
      </c>
      <c r="AD86">
        <v>79.663788629172373</v>
      </c>
      <c r="AE86">
        <v>75.143084546159614</v>
      </c>
      <c r="AF86">
        <v>76.721713826445708</v>
      </c>
      <c r="AG86">
        <v>79.286959596694629</v>
      </c>
      <c r="AH86">
        <v>81.404575148541213</v>
      </c>
      <c r="AI86">
        <v>68.586479502583771</v>
      </c>
      <c r="AJ86">
        <v>81.15069785718083</v>
      </c>
      <c r="AK86">
        <v>84.537533486177537</v>
      </c>
      <c r="AL86">
        <v>78.260780402537833</v>
      </c>
      <c r="AM86">
        <v>82.548693185815679</v>
      </c>
      <c r="AN86">
        <v>80.123384160326665</v>
      </c>
      <c r="AO86">
        <v>81.463232721285934</v>
      </c>
      <c r="AP86">
        <v>81.656745082395275</v>
      </c>
      <c r="AQ86">
        <v>80.908514885086731</v>
      </c>
      <c r="AR86">
        <v>73.571052533119769</v>
      </c>
      <c r="AS86">
        <v>82.442015894276182</v>
      </c>
      <c r="AT86">
        <v>80.003006602375734</v>
      </c>
      <c r="AU86">
        <v>64.356106918190505</v>
      </c>
      <c r="AV86">
        <v>68.709048335277103</v>
      </c>
      <c r="AW86">
        <v>81.969641315911005</v>
      </c>
      <c r="AX86">
        <v>80.882176831207261</v>
      </c>
      <c r="AY86">
        <v>21.914914490058166</v>
      </c>
      <c r="AZ86">
        <v>68.799318311867225</v>
      </c>
      <c r="BA86">
        <v>82.793482269178128</v>
      </c>
      <c r="BB86">
        <v>58.23195411315988</v>
      </c>
      <c r="BC86">
        <v>77.091837187639541</v>
      </c>
      <c r="BD86">
        <v>72.866049889608306</v>
      </c>
      <c r="BE86">
        <v>79.526642249893172</v>
      </c>
      <c r="BF86">
        <v>81.340934345875354</v>
      </c>
      <c r="BG86">
        <v>80.860012230671543</v>
      </c>
      <c r="BH86">
        <v>83.806202330462696</v>
      </c>
      <c r="BI86">
        <v>16.529875407543589</v>
      </c>
      <c r="BJ86">
        <v>46.626862616777309</v>
      </c>
      <c r="BK86">
        <v>52.322429940527684</v>
      </c>
      <c r="BL86">
        <v>81.162554192318126</v>
      </c>
      <c r="BM86">
        <v>82.682933406031324</v>
      </c>
      <c r="BN86">
        <v>77.158939580960052</v>
      </c>
      <c r="BO86">
        <v>83.027106143958136</v>
      </c>
      <c r="BP86">
        <v>21.103416732668443</v>
      </c>
      <c r="BQ86">
        <v>79.205143168253585</v>
      </c>
      <c r="BR86">
        <v>84.245469576447363</v>
      </c>
      <c r="BS86">
        <v>52.098098353019672</v>
      </c>
      <c r="BT86">
        <v>23.856597447164212</v>
      </c>
      <c r="BU86">
        <v>18.478365599994468</v>
      </c>
      <c r="BV86">
        <v>46.85488462356156</v>
      </c>
      <c r="BW86">
        <v>82.119064337765877</v>
      </c>
      <c r="BX86">
        <v>78.047400856210686</v>
      </c>
      <c r="BY86">
        <v>40.440537681407385</v>
      </c>
      <c r="BZ86">
        <v>52.06098184107293</v>
      </c>
      <c r="CA86">
        <v>79.704746821634046</v>
      </c>
      <c r="CB86">
        <v>73.398890100479122</v>
      </c>
      <c r="CC86">
        <v>68.617965954723914</v>
      </c>
      <c r="CD86">
        <v>72.914396095603522</v>
      </c>
      <c r="CE86">
        <v>57.09536965457005</v>
      </c>
      <c r="CF86">
        <v>80.612163443721712</v>
      </c>
      <c r="CG86">
        <v>60.552631811783897</v>
      </c>
      <c r="CH86">
        <v>81.109303021412018</v>
      </c>
      <c r="CI86">
        <v>82.97845333180048</v>
      </c>
      <c r="CJ86">
        <v>39.333494069277037</v>
      </c>
      <c r="CK86">
        <v>56.625079726323882</v>
      </c>
      <c r="CL86">
        <v>68.640564913896128</v>
      </c>
      <c r="CM86">
        <v>81.891567009802188</v>
      </c>
      <c r="CN86">
        <v>64.090472743310727</v>
      </c>
      <c r="CO86">
        <v>82.195551984942867</v>
      </c>
      <c r="CP86">
        <v>81.909165055049186</v>
      </c>
      <c r="CQ86">
        <v>30.887713101160447</v>
      </c>
      <c r="CR86">
        <v>58.326767013661971</v>
      </c>
      <c r="CS86">
        <v>58.342982208175002</v>
      </c>
      <c r="CT86">
        <v>63.13943485871755</v>
      </c>
      <c r="CU86">
        <v>74.812204880721353</v>
      </c>
      <c r="CV86">
        <v>75.668836857706921</v>
      </c>
      <c r="CW86">
        <v>43.071130330209265</v>
      </c>
      <c r="CX86">
        <v>49.926482552469984</v>
      </c>
      <c r="CY86">
        <v>53.716684200575948</v>
      </c>
      <c r="CZ86">
        <v>49.996586911934862</v>
      </c>
      <c r="DA86">
        <v>57.381232845715246</v>
      </c>
      <c r="DB86">
        <v>70.848133286569237</v>
      </c>
      <c r="DC86">
        <v>77.396372463143365</v>
      </c>
      <c r="DD86">
        <v>63.467657880217189</v>
      </c>
      <c r="DE86">
        <v>51.366332725794251</v>
      </c>
      <c r="DF86">
        <v>54.823234319015512</v>
      </c>
      <c r="DG86">
        <v>53.708177567341984</v>
      </c>
      <c r="DH86">
        <v>57.453716827390721</v>
      </c>
      <c r="DI86">
        <v>58.258349374359753</v>
      </c>
      <c r="DJ86">
        <v>54.66792336350963</v>
      </c>
      <c r="DK86">
        <v>64.420854478735919</v>
      </c>
      <c r="DL86">
        <v>40.27063122825534</v>
      </c>
      <c r="DM86">
        <v>46.208087947118351</v>
      </c>
      <c r="DN86">
        <v>51.886752546847738</v>
      </c>
      <c r="DO86">
        <v>60.168239236363505</v>
      </c>
      <c r="DP86">
        <v>67.141520648720871</v>
      </c>
      <c r="DQ86">
        <v>68.1994570394356</v>
      </c>
      <c r="DR86">
        <v>79.887361277210914</v>
      </c>
      <c r="DS86">
        <v>45.615282826349365</v>
      </c>
      <c r="DT86">
        <v>48.78247038448032</v>
      </c>
      <c r="DU86">
        <v>58.960312051995402</v>
      </c>
      <c r="DV86">
        <v>57.767289215412951</v>
      </c>
      <c r="DW86">
        <v>70.243839924792866</v>
      </c>
      <c r="DX86">
        <v>56.270498593658168</v>
      </c>
      <c r="DY86">
        <v>35.108131937178371</v>
      </c>
      <c r="DZ86">
        <v>40.98378106144547</v>
      </c>
      <c r="EA86">
        <v>36.652054914123198</v>
      </c>
      <c r="EB86">
        <v>40.591761653111313</v>
      </c>
      <c r="EC86">
        <v>78.420285329241736</v>
      </c>
      <c r="ED86">
        <v>79.466296187778809</v>
      </c>
      <c r="EE86">
        <v>81.870084696387906</v>
      </c>
      <c r="EF86">
        <v>79.721889970963147</v>
      </c>
      <c r="EG86">
        <v>65.547743286709888</v>
      </c>
      <c r="EH86">
        <v>75.108690669428057</v>
      </c>
      <c r="EI86">
        <v>80.802505155786761</v>
      </c>
      <c r="EJ86">
        <v>77.831020340004599</v>
      </c>
      <c r="EK86">
        <v>58.034970811110341</v>
      </c>
      <c r="EL86">
        <v>69.6886150869706</v>
      </c>
      <c r="EM86">
        <v>75.491277431192088</v>
      </c>
      <c r="EN86">
        <v>73.543284161380683</v>
      </c>
      <c r="EO86">
        <v>66.785350927293024</v>
      </c>
      <c r="EP86">
        <v>77.827811830680176</v>
      </c>
      <c r="EQ86">
        <v>79.029897623899757</v>
      </c>
      <c r="ER86">
        <v>81.832789173829369</v>
      </c>
      <c r="ES86">
        <v>79.271429233546172</v>
      </c>
      <c r="ET86">
        <v>79.747162318342362</v>
      </c>
      <c r="EU86">
        <v>78.786181155901744</v>
      </c>
      <c r="EV86">
        <v>64.204888420820666</v>
      </c>
      <c r="EW86">
        <v>62.540144357349881</v>
      </c>
      <c r="EX86">
        <v>64.063961578251607</v>
      </c>
      <c r="EY86">
        <v>77.233271123603089</v>
      </c>
      <c r="EZ86">
        <v>83.012171443357133</v>
      </c>
      <c r="FA86">
        <v>79.444763195168974</v>
      </c>
      <c r="FB86">
        <v>49.28730180397401</v>
      </c>
      <c r="FC86">
        <v>51.029652697613884</v>
      </c>
      <c r="FD86">
        <v>64.765313312926722</v>
      </c>
      <c r="FE86">
        <v>62.284717008621996</v>
      </c>
      <c r="FF86">
        <v>77.924342061730741</v>
      </c>
      <c r="FG86">
        <v>84.35506055202741</v>
      </c>
      <c r="FH86">
        <v>81.834639203248642</v>
      </c>
      <c r="FI86">
        <v>64.929757254925491</v>
      </c>
      <c r="FJ86">
        <v>77.144236529515467</v>
      </c>
      <c r="FK86">
        <v>80.585415453986386</v>
      </c>
      <c r="FL86">
        <v>59.539941345324635</v>
      </c>
      <c r="FM86">
        <v>83.090254919546481</v>
      </c>
      <c r="FN86">
        <v>83.734869958333007</v>
      </c>
      <c r="FO86">
        <v>80.553806241506322</v>
      </c>
      <c r="FP86">
        <v>78.698861809629577</v>
      </c>
      <c r="FQ86">
        <v>82.201981487590828</v>
      </c>
      <c r="FR86">
        <v>81.568195158678478</v>
      </c>
      <c r="FS86">
        <v>80.679543115497708</v>
      </c>
      <c r="FT86">
        <v>78.33866100435813</v>
      </c>
      <c r="FU86">
        <v>80.656154902602168</v>
      </c>
      <c r="FV86">
        <v>70.780265621471443</v>
      </c>
      <c r="FW86">
        <v>74.940383540877392</v>
      </c>
      <c r="FX86">
        <v>74.873694603422663</v>
      </c>
      <c r="FY86">
        <v>70.479665531358734</v>
      </c>
      <c r="FZ86">
        <v>83.674498687892111</v>
      </c>
      <c r="GA86">
        <v>80.321965054823181</v>
      </c>
      <c r="GB86">
        <v>79.369407315611667</v>
      </c>
      <c r="GC86">
        <v>76.055445457463449</v>
      </c>
      <c r="GD86">
        <v>74.982821445876723</v>
      </c>
      <c r="GE86">
        <v>56.182723138328406</v>
      </c>
      <c r="GF86">
        <v>84.070842845680232</v>
      </c>
      <c r="GG86">
        <v>76.533459840292721</v>
      </c>
      <c r="GH86">
        <v>77.592058245413682</v>
      </c>
      <c r="GI86">
        <v>75.688617523037394</v>
      </c>
      <c r="GJ86">
        <v>81.737720871007909</v>
      </c>
      <c r="GK86">
        <v>82.767682577319889</v>
      </c>
      <c r="GL86">
        <v>72.273369732180342</v>
      </c>
      <c r="GM86">
        <v>75.232070549868183</v>
      </c>
      <c r="GN86">
        <v>71.394635433818323</v>
      </c>
      <c r="GO86">
        <v>84.797143206234168</v>
      </c>
      <c r="GP86">
        <v>79.193839131287291</v>
      </c>
      <c r="GQ86">
        <v>74.641273582230511</v>
      </c>
      <c r="GR86">
        <v>81.935721291143309</v>
      </c>
      <c r="GS86">
        <v>76.863868799863027</v>
      </c>
      <c r="GT86">
        <v>70.110543124553359</v>
      </c>
      <c r="GU86">
        <v>76.007453083444105</v>
      </c>
      <c r="GV86">
        <v>65.406398303049514</v>
      </c>
      <c r="GW86">
        <v>78.582521552637331</v>
      </c>
      <c r="GX86">
        <v>78.725912744840585</v>
      </c>
      <c r="GY86">
        <v>81.635879320087739</v>
      </c>
      <c r="GZ86">
        <v>73.058165279520352</v>
      </c>
      <c r="HA86">
        <v>83.030335640236075</v>
      </c>
      <c r="HB86">
        <v>77.312319224259738</v>
      </c>
      <c r="HC86">
        <v>69.550772334479106</v>
      </c>
      <c r="HD86">
        <v>82.659934219169614</v>
      </c>
      <c r="HE86">
        <v>79.028623368107304</v>
      </c>
      <c r="HF86">
        <v>82.949392661802719</v>
      </c>
      <c r="HG86">
        <v>68.354151291024664</v>
      </c>
      <c r="HH86">
        <v>78.663835489188443</v>
      </c>
      <c r="HI86">
        <v>67.850493748347063</v>
      </c>
      <c r="HJ86">
        <v>82.140334395670266</v>
      </c>
      <c r="HK86">
        <v>83.319943305195181</v>
      </c>
      <c r="HL86">
        <v>59.928426204501392</v>
      </c>
      <c r="HM86">
        <v>76.869917503023245</v>
      </c>
      <c r="HN86">
        <v>75.842455935503111</v>
      </c>
      <c r="HO86">
        <v>69.671792617568812</v>
      </c>
      <c r="HP86">
        <v>83.038351846232075</v>
      </c>
      <c r="HQ86">
        <v>79.212336681064414</v>
      </c>
      <c r="HR86">
        <v>77.76565667137649</v>
      </c>
      <c r="HS86">
        <v>59.80824003700225</v>
      </c>
      <c r="HT86">
        <v>66.493547450840154</v>
      </c>
      <c r="HU86">
        <v>80.745642900532232</v>
      </c>
      <c r="HV86">
        <v>67.207681400911042</v>
      </c>
      <c r="HW86">
        <v>79.922698973988787</v>
      </c>
      <c r="HX86">
        <v>75.589564287236584</v>
      </c>
      <c r="HY86">
        <v>68.622326296573831</v>
      </c>
      <c r="HZ86">
        <v>73.403479133084119</v>
      </c>
      <c r="IA86">
        <v>76.457472000065607</v>
      </c>
      <c r="IB86">
        <v>62.143265073779105</v>
      </c>
      <c r="IC86">
        <v>69.968217999051987</v>
      </c>
      <c r="ID86">
        <v>77.847309948122643</v>
      </c>
      <c r="IE86">
        <v>51.526907724037393</v>
      </c>
      <c r="IF86">
        <v>63.238226324660829</v>
      </c>
      <c r="IG86">
        <v>76.507034008530667</v>
      </c>
      <c r="IH86">
        <v>75.095280756076804</v>
      </c>
      <c r="II86">
        <v>70.139949521538909</v>
      </c>
      <c r="IJ86">
        <v>70.402695269518432</v>
      </c>
      <c r="IK86">
        <v>49.555062369914324</v>
      </c>
      <c r="IL86">
        <v>84.039778456891071</v>
      </c>
      <c r="IM86">
        <v>81.722430626029563</v>
      </c>
      <c r="IN86">
        <v>77.456522915616659</v>
      </c>
      <c r="IO86">
        <v>76.197890553967824</v>
      </c>
      <c r="IP86">
        <v>83.520216649033145</v>
      </c>
      <c r="IQ86">
        <v>42.016049868130253</v>
      </c>
      <c r="IR86">
        <v>76.013975839898421</v>
      </c>
      <c r="IS86">
        <v>80.253832782856207</v>
      </c>
      <c r="IT86">
        <v>77.917171974583283</v>
      </c>
      <c r="IU86">
        <v>74.106297957691041</v>
      </c>
      <c r="IV86">
        <v>72.724094425672462</v>
      </c>
      <c r="IW86">
        <v>81.167188532849011</v>
      </c>
      <c r="IX86">
        <v>74.710003008627581</v>
      </c>
      <c r="IY86">
        <v>78.526097231816621</v>
      </c>
      <c r="IZ86">
        <v>82.160529339864027</v>
      </c>
      <c r="JA86">
        <v>72.229071081633947</v>
      </c>
      <c r="JB86">
        <v>74.662080026494976</v>
      </c>
      <c r="JC86">
        <v>79.217161422634803</v>
      </c>
      <c r="JD86">
        <v>79.125852755977576</v>
      </c>
      <c r="JE86">
        <v>73.894274491151151</v>
      </c>
      <c r="JF86">
        <v>81.604027055613798</v>
      </c>
      <c r="JG86">
        <v>84.610433347185662</v>
      </c>
      <c r="JH86">
        <v>75.642850521849837</v>
      </c>
      <c r="JI86">
        <v>77.496285600385761</v>
      </c>
      <c r="JJ86">
        <v>52.367585911367165</v>
      </c>
      <c r="JK86">
        <v>65.410273487112576</v>
      </c>
      <c r="JL86">
        <v>79.904792913859097</v>
      </c>
      <c r="JM86">
        <v>74.310701875734836</v>
      </c>
      <c r="JN86">
        <v>80.963578318593107</v>
      </c>
      <c r="JO86">
        <v>67.883244816875987</v>
      </c>
      <c r="JP86">
        <v>71.402067284001106</v>
      </c>
      <c r="JQ86">
        <v>82.939437188326863</v>
      </c>
      <c r="JR86">
        <v>72.246248136555621</v>
      </c>
      <c r="JS86">
        <v>63.029467193727243</v>
      </c>
      <c r="JT86">
        <v>67.200408571224983</v>
      </c>
      <c r="JU86">
        <v>72.466148993397042</v>
      </c>
      <c r="JV86">
        <v>83.263986584399859</v>
      </c>
      <c r="JW86">
        <v>73.129868816166379</v>
      </c>
      <c r="JX86">
        <v>84.303192502890667</v>
      </c>
      <c r="JY86">
        <v>55.245952431739283</v>
      </c>
      <c r="JZ86">
        <v>68.871573565864864</v>
      </c>
      <c r="KA86">
        <v>79.184921688588673</v>
      </c>
      <c r="KB86">
        <v>80.923224426182102</v>
      </c>
      <c r="KC86">
        <v>55.577912234291816</v>
      </c>
      <c r="KD86">
        <v>75.828694982057499</v>
      </c>
      <c r="KE86">
        <v>73.617689674116036</v>
      </c>
      <c r="KF86">
        <v>65.755609565963567</v>
      </c>
      <c r="KG86">
        <v>77.892907486478975</v>
      </c>
      <c r="KH86">
        <v>78.759076738491018</v>
      </c>
      <c r="KI86">
        <v>77.829897158483604</v>
      </c>
      <c r="KJ86">
        <v>82.244842217259304</v>
      </c>
      <c r="KK86">
        <v>65.521205818299379</v>
      </c>
      <c r="KL86">
        <v>82.012469647470184</v>
      </c>
      <c r="KM86">
        <v>63.24226902196515</v>
      </c>
      <c r="KN86">
        <v>61.527632100130717</v>
      </c>
      <c r="KO86">
        <v>73.412275472106728</v>
      </c>
      <c r="KP86">
        <v>76.301442758685383</v>
      </c>
      <c r="KQ86">
        <v>75.654606786178732</v>
      </c>
      <c r="KR86">
        <v>74.323599671003919</v>
      </c>
      <c r="KS86">
        <v>79.865152249224252</v>
      </c>
      <c r="KT86">
        <v>70.981188016605898</v>
      </c>
      <c r="KU86">
        <v>80.875088617603893</v>
      </c>
      <c r="KV86">
        <v>75.605128116759246</v>
      </c>
      <c r="KW86">
        <v>77.045486192297346</v>
      </c>
      <c r="KX86">
        <v>62.567448843814333</v>
      </c>
      <c r="KY86">
        <v>76.602403816174942</v>
      </c>
      <c r="KZ86">
        <v>76.66393312307423</v>
      </c>
      <c r="LA86">
        <v>57.721895816265537</v>
      </c>
      <c r="LB86">
        <v>78.908357006159648</v>
      </c>
      <c r="LC86">
        <v>54.796577060650364</v>
      </c>
      <c r="LD86">
        <v>76.508509912900323</v>
      </c>
      <c r="LE86">
        <v>64.413784567143793</v>
      </c>
      <c r="LF86">
        <v>78.681287749635359</v>
      </c>
      <c r="LG86">
        <v>82.686423445124859</v>
      </c>
      <c r="LH86">
        <v>73.260304238964636</v>
      </c>
      <c r="LI86">
        <v>76.709922599373343</v>
      </c>
      <c r="LJ86">
        <v>75.982084076645748</v>
      </c>
      <c r="LK86">
        <v>61.396853095781026</v>
      </c>
      <c r="LL86">
        <v>78.39201519924724</v>
      </c>
    </row>
    <row r="87" spans="1:324">
      <c r="A87" s="2">
        <v>0.85416666666666663</v>
      </c>
      <c r="B87">
        <v>77.995570919090582</v>
      </c>
      <c r="C87">
        <v>82.562797810549299</v>
      </c>
      <c r="D87">
        <v>81.312021562949582</v>
      </c>
      <c r="E87">
        <v>77.002907557592025</v>
      </c>
      <c r="F87">
        <v>76.305926457798989</v>
      </c>
      <c r="G87">
        <v>73.844155312896078</v>
      </c>
      <c r="H87">
        <v>78.922287905039624</v>
      </c>
      <c r="I87">
        <v>78.869074888345693</v>
      </c>
      <c r="J87">
        <v>82.799797632445859</v>
      </c>
      <c r="K87">
        <v>81.873671784116482</v>
      </c>
      <c r="L87">
        <v>80.92652378126914</v>
      </c>
      <c r="M87">
        <v>75.336573655924965</v>
      </c>
      <c r="N87">
        <v>74.563332999887976</v>
      </c>
      <c r="O87">
        <v>79.802203703820879</v>
      </c>
      <c r="P87">
        <v>81.223145402410694</v>
      </c>
      <c r="Q87">
        <v>81.914717246180714</v>
      </c>
      <c r="R87">
        <v>82.537480005075125</v>
      </c>
      <c r="S87">
        <v>75.696005978628691</v>
      </c>
      <c r="T87">
        <v>75.234444957687955</v>
      </c>
      <c r="U87">
        <v>73.18169982601141</v>
      </c>
      <c r="V87">
        <v>75.553334939262058</v>
      </c>
      <c r="W87">
        <v>78.088604668877721</v>
      </c>
      <c r="X87">
        <v>73.088580461265664</v>
      </c>
      <c r="Y87">
        <v>81.078097172849567</v>
      </c>
      <c r="Z87">
        <v>50.05458766941171</v>
      </c>
      <c r="AA87">
        <v>79.389469816408578</v>
      </c>
      <c r="AB87">
        <v>82.610835151497625</v>
      </c>
      <c r="AC87">
        <v>84.674830417004927</v>
      </c>
      <c r="AD87">
        <v>81.429308959306169</v>
      </c>
      <c r="AE87">
        <v>77.079801624347226</v>
      </c>
      <c r="AF87">
        <v>77.0244992453961</v>
      </c>
      <c r="AG87">
        <v>78.404318854293052</v>
      </c>
      <c r="AH87">
        <v>81.547776058783114</v>
      </c>
      <c r="AI87">
        <v>68.675257761430899</v>
      </c>
      <c r="AJ87">
        <v>81.549687807534497</v>
      </c>
      <c r="AK87">
        <v>84.184456961114108</v>
      </c>
      <c r="AL87">
        <v>79.212166998739477</v>
      </c>
      <c r="AM87">
        <v>82.654306454558977</v>
      </c>
      <c r="AN87">
        <v>80.00443219195904</v>
      </c>
      <c r="AO87">
        <v>80.745942235735242</v>
      </c>
      <c r="AP87">
        <v>81.629294157339672</v>
      </c>
      <c r="AQ87">
        <v>81.023636872942646</v>
      </c>
      <c r="AR87">
        <v>74.499695955717328</v>
      </c>
      <c r="AS87">
        <v>82.919742556820495</v>
      </c>
      <c r="AT87">
        <v>79.984855924690706</v>
      </c>
      <c r="AU87">
        <v>65.115698754028656</v>
      </c>
      <c r="AV87">
        <v>68.692501655010162</v>
      </c>
      <c r="AW87">
        <v>81.25417643445904</v>
      </c>
      <c r="AX87">
        <v>80.854770576951012</v>
      </c>
      <c r="AY87">
        <v>23.598341877046845</v>
      </c>
      <c r="AZ87">
        <v>68.682700994334922</v>
      </c>
      <c r="BA87">
        <v>83.512556961684609</v>
      </c>
      <c r="BB87">
        <v>58.215024486054347</v>
      </c>
      <c r="BC87">
        <v>77.521435737022955</v>
      </c>
      <c r="BD87">
        <v>73.760236377766347</v>
      </c>
      <c r="BE87">
        <v>81.320489199224468</v>
      </c>
      <c r="BF87">
        <v>81.853869842716122</v>
      </c>
      <c r="BG87">
        <v>81.21650009413402</v>
      </c>
      <c r="BH87">
        <v>84.188083805955102</v>
      </c>
      <c r="BI87">
        <v>16.372279758297374</v>
      </c>
      <c r="BJ87">
        <v>47.429540860193356</v>
      </c>
      <c r="BK87">
        <v>52.322455082471905</v>
      </c>
      <c r="BL87">
        <v>81.486123882458486</v>
      </c>
      <c r="BM87">
        <v>82.815257752774812</v>
      </c>
      <c r="BN87">
        <v>77.065505290145637</v>
      </c>
      <c r="BO87">
        <v>83.487546062129951</v>
      </c>
      <c r="BP87">
        <v>26.072683851618876</v>
      </c>
      <c r="BQ87">
        <v>80.508264484170525</v>
      </c>
      <c r="BR87">
        <v>84.448149793580143</v>
      </c>
      <c r="BS87">
        <v>52.183001465349022</v>
      </c>
      <c r="BT87">
        <v>27.316152668332833</v>
      </c>
      <c r="BU87">
        <v>20.157833806656534</v>
      </c>
      <c r="BV87">
        <v>47.174658407397331</v>
      </c>
      <c r="BW87">
        <v>82.527397770841276</v>
      </c>
      <c r="BX87">
        <v>78.857112161692413</v>
      </c>
      <c r="BY87">
        <v>40.435308786383715</v>
      </c>
      <c r="BZ87">
        <v>51.898924911053179</v>
      </c>
      <c r="CA87">
        <v>79.852835340865369</v>
      </c>
      <c r="CB87">
        <v>75.198012328720466</v>
      </c>
      <c r="CC87">
        <v>68.027178271265115</v>
      </c>
      <c r="CD87">
        <v>73.878970473048014</v>
      </c>
      <c r="CE87">
        <v>56.748021347279689</v>
      </c>
      <c r="CF87">
        <v>81.706361363904378</v>
      </c>
      <c r="CG87">
        <v>60.424538583851351</v>
      </c>
      <c r="CH87">
        <v>81.890886148927876</v>
      </c>
      <c r="CI87">
        <v>83.060206012133563</v>
      </c>
      <c r="CJ87">
        <v>41.573048236007907</v>
      </c>
      <c r="CK87">
        <v>56.571334551524366</v>
      </c>
      <c r="CL87">
        <v>68.706494074971133</v>
      </c>
      <c r="CM87">
        <v>82.888195374147671</v>
      </c>
      <c r="CN87">
        <v>64.314964516793964</v>
      </c>
      <c r="CO87">
        <v>82.57277542193674</v>
      </c>
      <c r="CP87">
        <v>82.71874972553303</v>
      </c>
      <c r="CQ87">
        <v>30.798980725499415</v>
      </c>
      <c r="CR87">
        <v>58.704301891602299</v>
      </c>
      <c r="CS87">
        <v>59.163545482133216</v>
      </c>
      <c r="CT87">
        <v>63.60491542951533</v>
      </c>
      <c r="CU87">
        <v>75.606910984635817</v>
      </c>
      <c r="CV87">
        <v>76.254039474634368</v>
      </c>
      <c r="CW87">
        <v>44.994726597159193</v>
      </c>
      <c r="CX87">
        <v>50.610219781144195</v>
      </c>
      <c r="CY87">
        <v>54.41202333702941</v>
      </c>
      <c r="CZ87">
        <v>50.611870679571858</v>
      </c>
      <c r="DA87">
        <v>57.391449332016975</v>
      </c>
      <c r="DB87">
        <v>70.419007332321371</v>
      </c>
      <c r="DC87">
        <v>77.294550915321807</v>
      </c>
      <c r="DD87">
        <v>64.000485657440976</v>
      </c>
      <c r="DE87">
        <v>51.499247261827342</v>
      </c>
      <c r="DF87">
        <v>55.837490601045872</v>
      </c>
      <c r="DG87">
        <v>54.104018230095498</v>
      </c>
      <c r="DH87">
        <v>58.76968584119264</v>
      </c>
      <c r="DI87">
        <v>58.271922159073789</v>
      </c>
      <c r="DJ87">
        <v>54.768940497210103</v>
      </c>
      <c r="DK87">
        <v>64.801971509160694</v>
      </c>
      <c r="DL87">
        <v>43.196148161121265</v>
      </c>
      <c r="DM87">
        <v>46.57204500546333</v>
      </c>
      <c r="DN87">
        <v>51.860576439593899</v>
      </c>
      <c r="DO87">
        <v>60.289522214509915</v>
      </c>
      <c r="DP87">
        <v>66.655731729201634</v>
      </c>
      <c r="DQ87">
        <v>68.608698172783306</v>
      </c>
      <c r="DR87">
        <v>81.226270796773761</v>
      </c>
      <c r="DS87">
        <v>47.327457427585962</v>
      </c>
      <c r="DT87">
        <v>49.68429280107781</v>
      </c>
      <c r="DU87">
        <v>59.37522122958152</v>
      </c>
      <c r="DV87">
        <v>57.76764595665783</v>
      </c>
      <c r="DW87">
        <v>72.228795982932766</v>
      </c>
      <c r="DX87">
        <v>57.390297439489302</v>
      </c>
      <c r="DY87">
        <v>38.599704667295676</v>
      </c>
      <c r="DZ87">
        <v>41.926362705481566</v>
      </c>
      <c r="EA87">
        <v>38.340222050379005</v>
      </c>
      <c r="EB87">
        <v>41.172277290931724</v>
      </c>
      <c r="EC87">
        <v>78.626991959904018</v>
      </c>
      <c r="ED87">
        <v>81.187685779889108</v>
      </c>
      <c r="EE87">
        <v>82.677242051511413</v>
      </c>
      <c r="EF87">
        <v>80.575792401367522</v>
      </c>
      <c r="EG87">
        <v>65.864486411840332</v>
      </c>
      <c r="EH87">
        <v>75.346762898187535</v>
      </c>
      <c r="EI87">
        <v>80.860359261173869</v>
      </c>
      <c r="EJ87">
        <v>78.25598254199555</v>
      </c>
      <c r="EK87">
        <v>57.907150672846875</v>
      </c>
      <c r="EL87">
        <v>70.648151614122582</v>
      </c>
      <c r="EM87">
        <v>77.237738343505541</v>
      </c>
      <c r="EN87">
        <v>74.504700476641787</v>
      </c>
      <c r="EO87">
        <v>67.731340392563951</v>
      </c>
      <c r="EP87">
        <v>77.612705622221057</v>
      </c>
      <c r="EQ87">
        <v>80.155157167331566</v>
      </c>
      <c r="ER87">
        <v>81.602431368702227</v>
      </c>
      <c r="ES87">
        <v>80.868561913724136</v>
      </c>
      <c r="ET87">
        <v>81.040351048878605</v>
      </c>
      <c r="EU87">
        <v>78.341808110187671</v>
      </c>
      <c r="EV87">
        <v>64.515523247103403</v>
      </c>
      <c r="EW87">
        <v>63.93902423849984</v>
      </c>
      <c r="EX87">
        <v>64.790866442252948</v>
      </c>
      <c r="EY87">
        <v>77.138967402422637</v>
      </c>
      <c r="EZ87">
        <v>82.998304201774374</v>
      </c>
      <c r="FA87">
        <v>80.381990804655956</v>
      </c>
      <c r="FB87">
        <v>50.378585720327926</v>
      </c>
      <c r="FC87">
        <v>52.249322448146337</v>
      </c>
      <c r="FD87">
        <v>65.006999489508971</v>
      </c>
      <c r="FE87">
        <v>62.923056121472868</v>
      </c>
      <c r="FF87">
        <v>79.584149306234423</v>
      </c>
      <c r="FG87">
        <v>84.472579807950837</v>
      </c>
      <c r="FH87">
        <v>82.478616151042587</v>
      </c>
      <c r="FI87">
        <v>67.034581590752765</v>
      </c>
      <c r="FJ87">
        <v>78.305314267583512</v>
      </c>
      <c r="FK87">
        <v>80.900276602741457</v>
      </c>
      <c r="FL87">
        <v>59.929066261876699</v>
      </c>
      <c r="FM87">
        <v>83.578345731768309</v>
      </c>
      <c r="FN87">
        <v>84.037930605376232</v>
      </c>
      <c r="FO87">
        <v>81.856415814319732</v>
      </c>
      <c r="FP87">
        <v>79.950465316222449</v>
      </c>
      <c r="FQ87">
        <v>82.106868370906824</v>
      </c>
      <c r="FR87">
        <v>81.416468484735972</v>
      </c>
      <c r="FS87">
        <v>81.274797049288352</v>
      </c>
      <c r="FT87">
        <v>79.108866834949183</v>
      </c>
      <c r="FU87">
        <v>80.671727758574079</v>
      </c>
      <c r="FV87">
        <v>72.090409981430767</v>
      </c>
      <c r="FW87">
        <v>74.8708310952657</v>
      </c>
      <c r="FX87">
        <v>76.563710552798838</v>
      </c>
      <c r="FY87">
        <v>70.481472144225734</v>
      </c>
      <c r="FZ87">
        <v>83.557387515578625</v>
      </c>
      <c r="GA87">
        <v>81.507302004060051</v>
      </c>
      <c r="GB87">
        <v>79.41846419562772</v>
      </c>
      <c r="GC87">
        <v>76.614764131280808</v>
      </c>
      <c r="GD87">
        <v>75.112020727226152</v>
      </c>
      <c r="GE87">
        <v>56.994732011412317</v>
      </c>
      <c r="GF87">
        <v>83.909091722801747</v>
      </c>
      <c r="GG87">
        <v>76.732445481924287</v>
      </c>
      <c r="GH87">
        <v>79.506107677065188</v>
      </c>
      <c r="GI87">
        <v>75.854458867011047</v>
      </c>
      <c r="GJ87">
        <v>82.006703154042825</v>
      </c>
      <c r="GK87">
        <v>82.878249772107409</v>
      </c>
      <c r="GL87">
        <v>72.255979774792493</v>
      </c>
      <c r="GM87">
        <v>76.786035616907881</v>
      </c>
      <c r="GN87">
        <v>71.407586904440592</v>
      </c>
      <c r="GO87">
        <v>84.700174226443536</v>
      </c>
      <c r="GP87">
        <v>80.342647809324362</v>
      </c>
      <c r="GQ87">
        <v>74.803967918695676</v>
      </c>
      <c r="GR87">
        <v>81.872034480824993</v>
      </c>
      <c r="GS87">
        <v>77.9716336416123</v>
      </c>
      <c r="GT87">
        <v>70.52816369462208</v>
      </c>
      <c r="GU87">
        <v>78.015695851057671</v>
      </c>
      <c r="GV87">
        <v>65.678791420415465</v>
      </c>
      <c r="GW87">
        <v>80.460341096260308</v>
      </c>
      <c r="GX87">
        <v>79.838597562444448</v>
      </c>
      <c r="GY87">
        <v>81.536931170680987</v>
      </c>
      <c r="GZ87">
        <v>74.162199338006914</v>
      </c>
      <c r="HA87">
        <v>82.945267252584017</v>
      </c>
      <c r="HB87">
        <v>78.052261984096205</v>
      </c>
      <c r="HC87">
        <v>71.639111024331072</v>
      </c>
      <c r="HD87">
        <v>81.955780544668329</v>
      </c>
      <c r="HE87">
        <v>79.770009360046942</v>
      </c>
      <c r="HF87">
        <v>83.520791341909884</v>
      </c>
      <c r="HG87">
        <v>70.344656869825158</v>
      </c>
      <c r="HH87">
        <v>79.47213483042141</v>
      </c>
      <c r="HI87">
        <v>68.039132785708162</v>
      </c>
      <c r="HJ87">
        <v>82.322444024617582</v>
      </c>
      <c r="HK87">
        <v>83.861961370147256</v>
      </c>
      <c r="HL87">
        <v>61.399490884341326</v>
      </c>
      <c r="HM87">
        <v>77.518828480631498</v>
      </c>
      <c r="HN87">
        <v>76.364817643175058</v>
      </c>
      <c r="HO87">
        <v>73.967945323682443</v>
      </c>
      <c r="HP87">
        <v>83.628121660241163</v>
      </c>
      <c r="HQ87">
        <v>79.579197058533026</v>
      </c>
      <c r="HR87">
        <v>77.79440373884205</v>
      </c>
      <c r="HS87">
        <v>61.547175658689127</v>
      </c>
      <c r="HT87">
        <v>67.756162115390751</v>
      </c>
      <c r="HU87">
        <v>81.05848160534876</v>
      </c>
      <c r="HV87">
        <v>67.390063451200191</v>
      </c>
      <c r="HW87">
        <v>81.146396838512146</v>
      </c>
      <c r="HX87">
        <v>77.209011481085909</v>
      </c>
      <c r="HY87">
        <v>69.256470103748669</v>
      </c>
      <c r="HZ87">
        <v>74.013215931936145</v>
      </c>
      <c r="IA87">
        <v>76.217167255688011</v>
      </c>
      <c r="IB87">
        <v>63.809834492535487</v>
      </c>
      <c r="IC87">
        <v>72.30890587659718</v>
      </c>
      <c r="ID87">
        <v>77.888165104149891</v>
      </c>
      <c r="IE87">
        <v>51.731541489651725</v>
      </c>
      <c r="IF87">
        <v>63.471125731609604</v>
      </c>
      <c r="IG87">
        <v>76.993039276806101</v>
      </c>
      <c r="IH87">
        <v>77.331421148029733</v>
      </c>
      <c r="II87">
        <v>71.57404729044832</v>
      </c>
      <c r="IJ87">
        <v>72.439018557664284</v>
      </c>
      <c r="IK87">
        <v>49.772737756246322</v>
      </c>
      <c r="IL87">
        <v>83.8855233778431</v>
      </c>
      <c r="IM87">
        <v>82.283496695501299</v>
      </c>
      <c r="IN87">
        <v>79.025100995758777</v>
      </c>
      <c r="IO87">
        <v>77.825740908565848</v>
      </c>
      <c r="IP87">
        <v>83.312225765808435</v>
      </c>
      <c r="IQ87">
        <v>43.151317922054986</v>
      </c>
      <c r="IR87">
        <v>77.026070687785293</v>
      </c>
      <c r="IS87">
        <v>81.37268487298887</v>
      </c>
      <c r="IT87">
        <v>78.957070627481386</v>
      </c>
      <c r="IU87">
        <v>75.8026670491559</v>
      </c>
      <c r="IV87">
        <v>72.656104488311257</v>
      </c>
      <c r="IW87">
        <v>81.111410827700752</v>
      </c>
      <c r="IX87">
        <v>74.35642850530688</v>
      </c>
      <c r="IY87">
        <v>78.738039025436109</v>
      </c>
      <c r="IZ87">
        <v>82.421745185708644</v>
      </c>
      <c r="JA87">
        <v>73.248284333083518</v>
      </c>
      <c r="JB87">
        <v>76.737590446303344</v>
      </c>
      <c r="JC87">
        <v>78.691322114316392</v>
      </c>
      <c r="JD87">
        <v>79.834550997209845</v>
      </c>
      <c r="JE87">
        <v>73.723888010044433</v>
      </c>
      <c r="JF87">
        <v>81.002309290876454</v>
      </c>
      <c r="JG87">
        <v>84.739959787296115</v>
      </c>
      <c r="JH87">
        <v>76.815521751191298</v>
      </c>
      <c r="JI87">
        <v>79.460921867695816</v>
      </c>
      <c r="JJ87">
        <v>53.242569846083455</v>
      </c>
      <c r="JK87">
        <v>68.208506085945615</v>
      </c>
      <c r="JL87">
        <v>80.874715978966051</v>
      </c>
      <c r="JM87">
        <v>75.21253857423001</v>
      </c>
      <c r="JN87">
        <v>81.914336086292323</v>
      </c>
      <c r="JO87">
        <v>70.790229990310777</v>
      </c>
      <c r="JP87">
        <v>72.236930426594185</v>
      </c>
      <c r="JQ87">
        <v>83.533709566300601</v>
      </c>
      <c r="JR87">
        <v>72.246245230916657</v>
      </c>
      <c r="JS87">
        <v>64.453669833825117</v>
      </c>
      <c r="JT87">
        <v>67.560387230127034</v>
      </c>
      <c r="JU87">
        <v>72.565584316383848</v>
      </c>
      <c r="JV87">
        <v>83.157649702287301</v>
      </c>
      <c r="JW87">
        <v>74.528259574293656</v>
      </c>
      <c r="JX87">
        <v>84.466115997038074</v>
      </c>
      <c r="JY87">
        <v>56.439895817308226</v>
      </c>
      <c r="JZ87">
        <v>71.221359482246143</v>
      </c>
      <c r="KA87">
        <v>79.727638015069331</v>
      </c>
      <c r="KB87">
        <v>81.085567772109925</v>
      </c>
      <c r="KC87">
        <v>55.664445358932866</v>
      </c>
      <c r="KD87">
        <v>75.857066203560336</v>
      </c>
      <c r="KE87">
        <v>74.504840989644634</v>
      </c>
      <c r="KF87">
        <v>67.003973610033441</v>
      </c>
      <c r="KG87">
        <v>79.295469394290549</v>
      </c>
      <c r="KH87">
        <v>78.301098113788541</v>
      </c>
      <c r="KI87">
        <v>78.019489432693007</v>
      </c>
      <c r="KJ87">
        <v>82.384932874657295</v>
      </c>
      <c r="KK87">
        <v>68.249233707743358</v>
      </c>
      <c r="KL87">
        <v>82.044013331672389</v>
      </c>
      <c r="KM87">
        <v>62.999881548567451</v>
      </c>
      <c r="KN87">
        <v>61.696034745786079</v>
      </c>
      <c r="KO87">
        <v>73.763622890169827</v>
      </c>
      <c r="KP87">
        <v>77.583885008478049</v>
      </c>
      <c r="KQ87">
        <v>75.569861902441943</v>
      </c>
      <c r="KR87">
        <v>77.061915805730948</v>
      </c>
      <c r="KS87">
        <v>80.87427036360549</v>
      </c>
      <c r="KT87">
        <v>71.482244456823878</v>
      </c>
      <c r="KU87">
        <v>81.598366066165639</v>
      </c>
      <c r="KV87">
        <v>75.214675630893382</v>
      </c>
      <c r="KW87">
        <v>76.562283094445604</v>
      </c>
      <c r="KX87">
        <v>63.981661933170187</v>
      </c>
      <c r="KY87">
        <v>78.197964937686862</v>
      </c>
      <c r="KZ87">
        <v>76.778375291677378</v>
      </c>
      <c r="LA87">
        <v>61.118302588096476</v>
      </c>
      <c r="LB87">
        <v>80.708234717100979</v>
      </c>
      <c r="LC87">
        <v>55.275506149286912</v>
      </c>
      <c r="LD87">
        <v>77.789681372890854</v>
      </c>
      <c r="LE87">
        <v>65.397401820967019</v>
      </c>
      <c r="LF87">
        <v>80.152936733519226</v>
      </c>
      <c r="LG87">
        <v>82.694817577678464</v>
      </c>
      <c r="LH87">
        <v>73.269274089781106</v>
      </c>
      <c r="LI87">
        <v>78.083033621369765</v>
      </c>
      <c r="LJ87">
        <v>76.043359388672343</v>
      </c>
      <c r="LK87">
        <v>61.235915260819141</v>
      </c>
      <c r="LL87">
        <v>80.318614665512371</v>
      </c>
    </row>
    <row r="88" spans="1:324">
      <c r="A88" s="2">
        <v>0.86458333333333337</v>
      </c>
      <c r="B88">
        <v>78.88314805056757</v>
      </c>
      <c r="C88">
        <v>83.047902728734357</v>
      </c>
      <c r="D88">
        <v>82.356988378677755</v>
      </c>
      <c r="E88">
        <v>77.130622269849297</v>
      </c>
      <c r="F88">
        <v>78.586202552754543</v>
      </c>
      <c r="G88">
        <v>73.116166676000958</v>
      </c>
      <c r="H88">
        <v>78.580162231038074</v>
      </c>
      <c r="I88">
        <v>79.870217570911294</v>
      </c>
      <c r="J88">
        <v>82.711233015109414</v>
      </c>
      <c r="K88">
        <v>81.889051995463305</v>
      </c>
      <c r="L88">
        <v>82.00323226673946</v>
      </c>
      <c r="M88">
        <v>75.294431189260578</v>
      </c>
      <c r="N88">
        <v>74.891365041959375</v>
      </c>
      <c r="O88">
        <v>79.670642877449311</v>
      </c>
      <c r="P88">
        <v>82.159649297173743</v>
      </c>
      <c r="Q88">
        <v>81.485567043196923</v>
      </c>
      <c r="R88">
        <v>82.227623864595188</v>
      </c>
      <c r="S88">
        <v>78.799358188213844</v>
      </c>
      <c r="T88">
        <v>76.757840422356892</v>
      </c>
      <c r="U88">
        <v>72.848097852506001</v>
      </c>
      <c r="V88">
        <v>75.708234208207017</v>
      </c>
      <c r="W88">
        <v>79.67322957307168</v>
      </c>
      <c r="X88">
        <v>73.062253917771017</v>
      </c>
      <c r="Y88">
        <v>81.068515831783742</v>
      </c>
      <c r="Z88">
        <v>50.051231634249127</v>
      </c>
      <c r="AA88">
        <v>79.449477656290767</v>
      </c>
      <c r="AB88">
        <v>82.652932356637791</v>
      </c>
      <c r="AC88">
        <v>84.517644822060134</v>
      </c>
      <c r="AD88">
        <v>83.194829289439966</v>
      </c>
      <c r="AE88">
        <v>79.016518702534853</v>
      </c>
      <c r="AF88">
        <v>77.327284664346479</v>
      </c>
      <c r="AG88">
        <v>77.521678111891475</v>
      </c>
      <c r="AH88">
        <v>81.690976969025016</v>
      </c>
      <c r="AI88">
        <v>68.764036020278013</v>
      </c>
      <c r="AJ88">
        <v>81.948677757888163</v>
      </c>
      <c r="AK88">
        <v>83.831380436050679</v>
      </c>
      <c r="AL88">
        <v>80.163553594941121</v>
      </c>
      <c r="AM88">
        <v>82.759919723302275</v>
      </c>
      <c r="AN88">
        <v>79.885480223591415</v>
      </c>
      <c r="AO88">
        <v>80.028651750184551</v>
      </c>
      <c r="AP88">
        <v>81.601843232284068</v>
      </c>
      <c r="AQ88">
        <v>81.138758860798561</v>
      </c>
      <c r="AR88">
        <v>75.428339378314888</v>
      </c>
      <c r="AS88">
        <v>83.397469219364822</v>
      </c>
      <c r="AT88">
        <v>79.966705247005663</v>
      </c>
      <c r="AU88">
        <v>65.875290589866822</v>
      </c>
      <c r="AV88">
        <v>68.67595497474322</v>
      </c>
      <c r="AW88">
        <v>80.53871155300709</v>
      </c>
      <c r="AX88">
        <v>80.827364322694748</v>
      </c>
      <c r="AY88">
        <v>25.281769264035532</v>
      </c>
      <c r="AZ88">
        <v>68.56608367680262</v>
      </c>
      <c r="BA88">
        <v>84.231631654191077</v>
      </c>
      <c r="BB88">
        <v>58.198094858948814</v>
      </c>
      <c r="BC88">
        <v>77.951034286406369</v>
      </c>
      <c r="BD88">
        <v>74.654422865924403</v>
      </c>
      <c r="BE88">
        <v>83.114336148555765</v>
      </c>
      <c r="BF88">
        <v>82.36680533955689</v>
      </c>
      <c r="BG88">
        <v>81.572987957596482</v>
      </c>
      <c r="BH88">
        <v>84.569965281447509</v>
      </c>
      <c r="BI88">
        <v>16.214684109051163</v>
      </c>
      <c r="BJ88">
        <v>48.232219103609395</v>
      </c>
      <c r="BK88">
        <v>52.322480224416132</v>
      </c>
      <c r="BL88">
        <v>81.809693572598846</v>
      </c>
      <c r="BM88">
        <v>82.947582099518286</v>
      </c>
      <c r="BN88">
        <v>76.972070999331237</v>
      </c>
      <c r="BO88">
        <v>83.94798598030178</v>
      </c>
      <c r="BP88">
        <v>31.041950970569314</v>
      </c>
      <c r="BQ88">
        <v>81.811385800087464</v>
      </c>
      <c r="BR88">
        <v>84.650830010712923</v>
      </c>
      <c r="BS88">
        <v>52.267904577678372</v>
      </c>
      <c r="BT88">
        <v>30.775707889501451</v>
      </c>
      <c r="BU88">
        <v>21.837302013318599</v>
      </c>
      <c r="BV88">
        <v>47.494432191233102</v>
      </c>
      <c r="BW88">
        <v>82.935731203916689</v>
      </c>
      <c r="BX88">
        <v>79.666823467174126</v>
      </c>
      <c r="BY88">
        <v>40.430079891360052</v>
      </c>
      <c r="BZ88">
        <v>51.736867981033427</v>
      </c>
      <c r="CA88">
        <v>80.000923860096691</v>
      </c>
      <c r="CB88">
        <v>76.997134556961811</v>
      </c>
      <c r="CC88">
        <v>67.436390587806301</v>
      </c>
      <c r="CD88">
        <v>74.843544850492506</v>
      </c>
      <c r="CE88">
        <v>56.400673039989321</v>
      </c>
      <c r="CF88">
        <v>82.800559284087043</v>
      </c>
      <c r="CG88">
        <v>60.296445355918806</v>
      </c>
      <c r="CH88">
        <v>82.672469276443735</v>
      </c>
      <c r="CI88">
        <v>83.141958692466645</v>
      </c>
      <c r="CJ88">
        <v>43.812602402738769</v>
      </c>
      <c r="CK88">
        <v>56.51758937672485</v>
      </c>
      <c r="CL88">
        <v>68.772423236046137</v>
      </c>
      <c r="CM88">
        <v>83.884823738493139</v>
      </c>
      <c r="CN88">
        <v>64.539456290277215</v>
      </c>
      <c r="CO88">
        <v>82.949998858930613</v>
      </c>
      <c r="CP88">
        <v>83.528334396016874</v>
      </c>
      <c r="CQ88">
        <v>30.71024834983838</v>
      </c>
      <c r="CR88">
        <v>59.081836769542619</v>
      </c>
      <c r="CS88">
        <v>59.984108756091437</v>
      </c>
      <c r="CT88">
        <v>64.07039600031311</v>
      </c>
      <c r="CU88">
        <v>76.401617088550267</v>
      </c>
      <c r="CV88">
        <v>76.8392420915618</v>
      </c>
      <c r="CW88">
        <v>46.918322864109129</v>
      </c>
      <c r="CX88">
        <v>51.293957009818399</v>
      </c>
      <c r="CY88">
        <v>55.10736247348288</v>
      </c>
      <c r="CZ88">
        <v>51.227154447208854</v>
      </c>
      <c r="DA88">
        <v>57.401665818318705</v>
      </c>
      <c r="DB88">
        <v>69.989881378073505</v>
      </c>
      <c r="DC88">
        <v>77.192729367500263</v>
      </c>
      <c r="DD88">
        <v>64.533313434664763</v>
      </c>
      <c r="DE88">
        <v>51.632161797860434</v>
      </c>
      <c r="DF88">
        <v>56.851746883076224</v>
      </c>
      <c r="DG88">
        <v>54.499858892849005</v>
      </c>
      <c r="DH88">
        <v>60.085654854994566</v>
      </c>
      <c r="DI88">
        <v>58.285494943787818</v>
      </c>
      <c r="DJ88">
        <v>54.869957630910584</v>
      </c>
      <c r="DK88">
        <v>65.183088539585469</v>
      </c>
      <c r="DL88">
        <v>46.121665093987183</v>
      </c>
      <c r="DM88">
        <v>46.93600206380831</v>
      </c>
      <c r="DN88">
        <v>51.83440033234006</v>
      </c>
      <c r="DO88">
        <v>60.410805192656326</v>
      </c>
      <c r="DP88">
        <v>66.169942809682397</v>
      </c>
      <c r="DQ88">
        <v>69.017939306131012</v>
      </c>
      <c r="DR88">
        <v>82.565180316336608</v>
      </c>
      <c r="DS88">
        <v>49.03963202882256</v>
      </c>
      <c r="DT88">
        <v>50.5861152176753</v>
      </c>
      <c r="DU88">
        <v>59.790130407167638</v>
      </c>
      <c r="DV88">
        <v>57.768002697902709</v>
      </c>
      <c r="DW88">
        <v>74.213752041072681</v>
      </c>
      <c r="DX88">
        <v>58.510096285320436</v>
      </c>
      <c r="DY88">
        <v>42.091277397412981</v>
      </c>
      <c r="DZ88">
        <v>42.868944349517669</v>
      </c>
      <c r="EA88">
        <v>40.028389186634804</v>
      </c>
      <c r="EB88">
        <v>41.752792928752136</v>
      </c>
      <c r="EC88">
        <v>78.833698590566314</v>
      </c>
      <c r="ED88">
        <v>82.909075371999407</v>
      </c>
      <c r="EE88">
        <v>83.484399406634921</v>
      </c>
      <c r="EF88">
        <v>81.429694831771897</v>
      </c>
      <c r="EG88">
        <v>66.181229536970761</v>
      </c>
      <c r="EH88">
        <v>75.584835126947013</v>
      </c>
      <c r="EI88">
        <v>80.918213366560991</v>
      </c>
      <c r="EJ88">
        <v>78.680944743986501</v>
      </c>
      <c r="EK88">
        <v>57.779330534583409</v>
      </c>
      <c r="EL88">
        <v>71.607688141274579</v>
      </c>
      <c r="EM88">
        <v>78.984199255819007</v>
      </c>
      <c r="EN88">
        <v>75.466116791902877</v>
      </c>
      <c r="EO88">
        <v>68.677329857834877</v>
      </c>
      <c r="EP88">
        <v>77.397599413761938</v>
      </c>
      <c r="EQ88">
        <v>81.280416710763376</v>
      </c>
      <c r="ER88">
        <v>81.372073563575071</v>
      </c>
      <c r="ES88">
        <v>82.4656945939021</v>
      </c>
      <c r="ET88">
        <v>82.333539779414835</v>
      </c>
      <c r="EU88">
        <v>77.897435064473598</v>
      </c>
      <c r="EV88">
        <v>64.826158073386125</v>
      </c>
      <c r="EW88">
        <v>65.337904119649806</v>
      </c>
      <c r="EX88">
        <v>65.517771306254289</v>
      </c>
      <c r="EY88">
        <v>77.04466368124217</v>
      </c>
      <c r="EZ88">
        <v>82.984436960191616</v>
      </c>
      <c r="FA88">
        <v>81.319218414142938</v>
      </c>
      <c r="FB88">
        <v>51.46986963668185</v>
      </c>
      <c r="FC88">
        <v>53.468992198678798</v>
      </c>
      <c r="FD88">
        <v>65.248685666091205</v>
      </c>
      <c r="FE88">
        <v>63.56139523432374</v>
      </c>
      <c r="FF88">
        <v>81.243956550738091</v>
      </c>
      <c r="FG88">
        <v>84.590099063874248</v>
      </c>
      <c r="FH88">
        <v>83.122593098836532</v>
      </c>
      <c r="FI88">
        <v>69.139405926580039</v>
      </c>
      <c r="FJ88">
        <v>79.466392005651571</v>
      </c>
      <c r="FK88">
        <v>81.215137751496542</v>
      </c>
      <c r="FL88">
        <v>60.318191178428762</v>
      </c>
      <c r="FM88">
        <v>84.066436543990136</v>
      </c>
      <c r="FN88">
        <v>84.340991252419457</v>
      </c>
      <c r="FO88">
        <v>83.159025387133141</v>
      </c>
      <c r="FP88">
        <v>81.202068822815335</v>
      </c>
      <c r="FQ88">
        <v>82.011755254222834</v>
      </c>
      <c r="FR88">
        <v>81.264741810793467</v>
      </c>
      <c r="FS88">
        <v>81.870050983078997</v>
      </c>
      <c r="FT88">
        <v>79.879072665540235</v>
      </c>
      <c r="FU88">
        <v>80.687300614545975</v>
      </c>
      <c r="FV88">
        <v>73.400554341390105</v>
      </c>
      <c r="FW88">
        <v>74.801278649653995</v>
      </c>
      <c r="FX88">
        <v>78.253726502174999</v>
      </c>
      <c r="FY88">
        <v>70.483278757092734</v>
      </c>
      <c r="FZ88">
        <v>83.440276343265111</v>
      </c>
      <c r="GA88">
        <v>82.692638953296921</v>
      </c>
      <c r="GB88">
        <v>79.467521075643774</v>
      </c>
      <c r="GC88">
        <v>77.17408280509818</v>
      </c>
      <c r="GD88">
        <v>75.241220008575596</v>
      </c>
      <c r="GE88">
        <v>57.806740884496236</v>
      </c>
      <c r="GF88">
        <v>83.747340599923277</v>
      </c>
      <c r="GG88">
        <v>76.931431123555839</v>
      </c>
      <c r="GH88">
        <v>81.42015710871668</v>
      </c>
      <c r="GI88">
        <v>76.020300210984686</v>
      </c>
      <c r="GJ88">
        <v>82.27568543707774</v>
      </c>
      <c r="GK88">
        <v>82.988816966894916</v>
      </c>
      <c r="GL88">
        <v>72.23858981740463</v>
      </c>
      <c r="GM88">
        <v>78.340000683947579</v>
      </c>
      <c r="GN88">
        <v>71.420538375062861</v>
      </c>
      <c r="GO88">
        <v>84.603205246652905</v>
      </c>
      <c r="GP88">
        <v>81.491456487361432</v>
      </c>
      <c r="GQ88">
        <v>74.966662255160855</v>
      </c>
      <c r="GR88">
        <v>81.808347670506691</v>
      </c>
      <c r="GS88">
        <v>79.079398483361587</v>
      </c>
      <c r="GT88">
        <v>70.945784264690801</v>
      </c>
      <c r="GU88">
        <v>80.023938618671224</v>
      </c>
      <c r="GV88">
        <v>65.951184537781415</v>
      </c>
      <c r="GW88">
        <v>82.33816063988327</v>
      </c>
      <c r="GX88">
        <v>80.951282380048312</v>
      </c>
      <c r="GY88">
        <v>81.437983021274249</v>
      </c>
      <c r="GZ88">
        <v>75.266233396493476</v>
      </c>
      <c r="HA88">
        <v>82.860198864931959</v>
      </c>
      <c r="HB88">
        <v>78.792204743932672</v>
      </c>
      <c r="HC88">
        <v>73.727449714183038</v>
      </c>
      <c r="HD88">
        <v>81.25162687016703</v>
      </c>
      <c r="HE88">
        <v>80.511395351986593</v>
      </c>
      <c r="HF88">
        <v>84.09219002201705</v>
      </c>
      <c r="HG88">
        <v>72.335162448625653</v>
      </c>
      <c r="HH88">
        <v>80.280434171654377</v>
      </c>
      <c r="HI88">
        <v>68.227771823069247</v>
      </c>
      <c r="HJ88">
        <v>82.504553653564898</v>
      </c>
      <c r="HK88">
        <v>84.403979435099316</v>
      </c>
      <c r="HL88">
        <v>62.870555564181252</v>
      </c>
      <c r="HM88">
        <v>78.167739458239751</v>
      </c>
      <c r="HN88">
        <v>76.887179350847006</v>
      </c>
      <c r="HO88">
        <v>78.264098029796088</v>
      </c>
      <c r="HP88">
        <v>84.217891474250251</v>
      </c>
      <c r="HQ88">
        <v>79.946057436001638</v>
      </c>
      <c r="HR88">
        <v>77.823150806307623</v>
      </c>
      <c r="HS88">
        <v>63.286111280375998</v>
      </c>
      <c r="HT88">
        <v>69.018776779941348</v>
      </c>
      <c r="HU88">
        <v>81.371320310165302</v>
      </c>
      <c r="HV88">
        <v>67.572445501489327</v>
      </c>
      <c r="HW88">
        <v>82.370094703035505</v>
      </c>
      <c r="HX88">
        <v>78.828458674935234</v>
      </c>
      <c r="HY88">
        <v>69.890613910923506</v>
      </c>
      <c r="HZ88">
        <v>74.622952730788185</v>
      </c>
      <c r="IA88">
        <v>75.976862511310415</v>
      </c>
      <c r="IB88">
        <v>65.476403911291868</v>
      </c>
      <c r="IC88">
        <v>74.649593754142387</v>
      </c>
      <c r="ID88">
        <v>77.929020260177154</v>
      </c>
      <c r="IE88">
        <v>51.93617525526605</v>
      </c>
      <c r="IF88">
        <v>63.704025138558372</v>
      </c>
      <c r="IG88">
        <v>77.479044545081535</v>
      </c>
      <c r="IH88">
        <v>79.567561539982663</v>
      </c>
      <c r="II88">
        <v>73.00814505935773</v>
      </c>
      <c r="IJ88">
        <v>74.475341845810135</v>
      </c>
      <c r="IK88">
        <v>49.990413142578319</v>
      </c>
      <c r="IL88">
        <v>83.731268298795129</v>
      </c>
      <c r="IM88">
        <v>82.844562764973034</v>
      </c>
      <c r="IN88">
        <v>80.593679075900894</v>
      </c>
      <c r="IO88">
        <v>79.453591263163887</v>
      </c>
      <c r="IP88">
        <v>83.104234882583725</v>
      </c>
      <c r="IQ88">
        <v>44.286585975979726</v>
      </c>
      <c r="IR88">
        <v>78.03816553567215</v>
      </c>
      <c r="IS88">
        <v>82.491536963121519</v>
      </c>
      <c r="IT88">
        <v>79.996969280379489</v>
      </c>
      <c r="IU88">
        <v>77.499036140620774</v>
      </c>
      <c r="IV88">
        <v>72.588114550950053</v>
      </c>
      <c r="IW88">
        <v>81.055633122552479</v>
      </c>
      <c r="IX88">
        <v>74.002854001986179</v>
      </c>
      <c r="IY88">
        <v>78.949980819055583</v>
      </c>
      <c r="IZ88">
        <v>82.682961031553276</v>
      </c>
      <c r="JA88">
        <v>74.267497584533103</v>
      </c>
      <c r="JB88">
        <v>78.813100866111711</v>
      </c>
      <c r="JC88">
        <v>78.165482805997996</v>
      </c>
      <c r="JD88">
        <v>80.543249238442129</v>
      </c>
      <c r="JE88">
        <v>73.55350152893773</v>
      </c>
      <c r="JF88">
        <v>80.40059152613911</v>
      </c>
      <c r="JG88">
        <v>84.869486227406568</v>
      </c>
      <c r="JH88">
        <v>77.988192980532759</v>
      </c>
      <c r="JI88">
        <v>81.425558135005858</v>
      </c>
      <c r="JJ88">
        <v>54.117553780799746</v>
      </c>
      <c r="JK88">
        <v>71.006738684778639</v>
      </c>
      <c r="JL88">
        <v>81.844639044073006</v>
      </c>
      <c r="JM88">
        <v>76.114375272725169</v>
      </c>
      <c r="JN88">
        <v>82.865093853991539</v>
      </c>
      <c r="JO88">
        <v>73.697215163745554</v>
      </c>
      <c r="JP88">
        <v>73.071793569187264</v>
      </c>
      <c r="JQ88">
        <v>84.127981944274339</v>
      </c>
      <c r="JR88">
        <v>72.246242325277677</v>
      </c>
      <c r="JS88">
        <v>65.877872473923006</v>
      </c>
      <c r="JT88">
        <v>67.920365889029071</v>
      </c>
      <c r="JU88">
        <v>72.665019639370655</v>
      </c>
      <c r="JV88">
        <v>83.051312820174729</v>
      </c>
      <c r="JW88">
        <v>75.926650332420934</v>
      </c>
      <c r="JX88">
        <v>84.62903949118548</v>
      </c>
      <c r="JY88">
        <v>57.633839202877169</v>
      </c>
      <c r="JZ88">
        <v>73.571145398627408</v>
      </c>
      <c r="KA88">
        <v>80.270354341550004</v>
      </c>
      <c r="KB88">
        <v>81.247911118037734</v>
      </c>
      <c r="KC88">
        <v>55.750978483573924</v>
      </c>
      <c r="KD88">
        <v>75.885437425063159</v>
      </c>
      <c r="KE88">
        <v>75.391992305173218</v>
      </c>
      <c r="KF88">
        <v>68.252337654103314</v>
      </c>
      <c r="KG88">
        <v>80.698031302102137</v>
      </c>
      <c r="KH88">
        <v>77.84311948908605</v>
      </c>
      <c r="KI88">
        <v>78.209081706902424</v>
      </c>
      <c r="KJ88">
        <v>82.525023532055272</v>
      </c>
      <c r="KK88">
        <v>70.977261597187322</v>
      </c>
      <c r="KL88">
        <v>82.07555701587458</v>
      </c>
      <c r="KM88">
        <v>62.757494075169753</v>
      </c>
      <c r="KN88">
        <v>61.864437391441442</v>
      </c>
      <c r="KO88">
        <v>74.114970308232941</v>
      </c>
      <c r="KP88">
        <v>78.866327258270715</v>
      </c>
      <c r="KQ88">
        <v>75.485117018705139</v>
      </c>
      <c r="KR88">
        <v>79.800231940457991</v>
      </c>
      <c r="KS88">
        <v>81.883388477986742</v>
      </c>
      <c r="KT88">
        <v>71.983300897041843</v>
      </c>
      <c r="KU88">
        <v>82.321643514727384</v>
      </c>
      <c r="KV88">
        <v>74.824223145027517</v>
      </c>
      <c r="KW88">
        <v>76.079079996593862</v>
      </c>
      <c r="KX88">
        <v>65.395875022526042</v>
      </c>
      <c r="KY88">
        <v>79.793526059198783</v>
      </c>
      <c r="KZ88">
        <v>76.89281746028054</v>
      </c>
      <c r="LA88">
        <v>64.514709359927409</v>
      </c>
      <c r="LB88">
        <v>82.50811242804231</v>
      </c>
      <c r="LC88">
        <v>55.75443523792346</v>
      </c>
      <c r="LD88">
        <v>79.070852832881371</v>
      </c>
      <c r="LE88">
        <v>66.381019074790231</v>
      </c>
      <c r="LF88">
        <v>81.624585717403079</v>
      </c>
      <c r="LG88">
        <v>82.703211710232083</v>
      </c>
      <c r="LH88">
        <v>73.278243940597591</v>
      </c>
      <c r="LI88">
        <v>79.456144643366187</v>
      </c>
      <c r="LJ88">
        <v>76.104634700698952</v>
      </c>
      <c r="LK88">
        <v>61.074977425857256</v>
      </c>
      <c r="LL88">
        <v>82.245214131777487</v>
      </c>
    </row>
    <row r="89" spans="1:324">
      <c r="A89" s="2">
        <v>0.875</v>
      </c>
      <c r="B89">
        <v>79.770725182044572</v>
      </c>
      <c r="C89">
        <v>83.533007646919415</v>
      </c>
      <c r="D89">
        <v>83.401955194405929</v>
      </c>
      <c r="E89">
        <v>77.258336982106556</v>
      </c>
      <c r="F89">
        <v>80.866478647710082</v>
      </c>
      <c r="G89">
        <v>72.388178039105838</v>
      </c>
      <c r="H89">
        <v>78.238036557036523</v>
      </c>
      <c r="I89">
        <v>80.871360253476894</v>
      </c>
      <c r="J89">
        <v>82.622668397772955</v>
      </c>
      <c r="K89">
        <v>81.904432206810128</v>
      </c>
      <c r="L89">
        <v>83.079940752209765</v>
      </c>
      <c r="M89">
        <v>75.252288722596191</v>
      </c>
      <c r="N89">
        <v>75.219397084030788</v>
      </c>
      <c r="O89">
        <v>79.539082051077742</v>
      </c>
      <c r="P89">
        <v>83.096153191936793</v>
      </c>
      <c r="Q89">
        <v>81.056416840213146</v>
      </c>
      <c r="R89">
        <v>81.917767724115251</v>
      </c>
      <c r="S89">
        <v>81.902710397798998</v>
      </c>
      <c r="T89">
        <v>78.281235887025829</v>
      </c>
      <c r="U89">
        <v>72.514495879000577</v>
      </c>
      <c r="V89">
        <v>75.863133477151976</v>
      </c>
      <c r="W89">
        <v>81.257854477265639</v>
      </c>
      <c r="X89">
        <v>73.035927374276369</v>
      </c>
      <c r="Y89">
        <v>81.058934490717903</v>
      </c>
      <c r="Z89">
        <v>50.047875599086545</v>
      </c>
      <c r="AA89">
        <v>79.509485496172957</v>
      </c>
      <c r="AB89">
        <v>82.695029561777972</v>
      </c>
      <c r="AC89">
        <v>84.360459227115342</v>
      </c>
      <c r="AD89">
        <v>84.960349619573762</v>
      </c>
      <c r="AE89">
        <v>80.95323578072248</v>
      </c>
      <c r="AF89">
        <v>77.630070083296857</v>
      </c>
      <c r="AG89">
        <v>76.639037369489898</v>
      </c>
      <c r="AH89">
        <v>81.834177879266917</v>
      </c>
      <c r="AI89">
        <v>68.852814279125141</v>
      </c>
      <c r="AJ89">
        <v>82.347667708241829</v>
      </c>
      <c r="AK89">
        <v>83.478303910987236</v>
      </c>
      <c r="AL89">
        <v>81.114940191142765</v>
      </c>
      <c r="AM89">
        <v>82.865532992045573</v>
      </c>
      <c r="AN89">
        <v>79.766528255223804</v>
      </c>
      <c r="AO89">
        <v>79.311361264633859</v>
      </c>
      <c r="AP89">
        <v>81.574392307228464</v>
      </c>
      <c r="AQ89">
        <v>81.253880848654475</v>
      </c>
      <c r="AR89">
        <v>76.356982800912448</v>
      </c>
      <c r="AS89">
        <v>83.875195881909136</v>
      </c>
      <c r="AT89">
        <v>79.948554569320635</v>
      </c>
      <c r="AU89">
        <v>66.634882425704973</v>
      </c>
      <c r="AV89">
        <v>68.659408294476293</v>
      </c>
      <c r="AW89">
        <v>79.82324667155514</v>
      </c>
      <c r="AX89">
        <v>80.799958068438499</v>
      </c>
      <c r="AY89">
        <v>26.965196651024215</v>
      </c>
      <c r="AZ89">
        <v>68.449466359270332</v>
      </c>
      <c r="BA89">
        <v>84.950706346697544</v>
      </c>
      <c r="BB89">
        <v>58.181165231843281</v>
      </c>
      <c r="BC89">
        <v>78.380632835789783</v>
      </c>
      <c r="BD89">
        <v>75.548609354082444</v>
      </c>
      <c r="BE89">
        <v>84.908183097887076</v>
      </c>
      <c r="BF89">
        <v>82.879740836397659</v>
      </c>
      <c r="BG89">
        <v>81.929475821058958</v>
      </c>
      <c r="BH89">
        <v>84.951846756939915</v>
      </c>
      <c r="BI89">
        <v>16.057088459804952</v>
      </c>
      <c r="BJ89">
        <v>49.034897347025442</v>
      </c>
      <c r="BK89">
        <v>52.32250536636036</v>
      </c>
      <c r="BL89">
        <v>82.133263262739192</v>
      </c>
      <c r="BM89">
        <v>83.079906446261774</v>
      </c>
      <c r="BN89">
        <v>76.878636708516822</v>
      </c>
      <c r="BO89">
        <v>84.40842589847361</v>
      </c>
      <c r="BP89">
        <v>36.011218089519751</v>
      </c>
      <c r="BQ89">
        <v>83.114507116004404</v>
      </c>
      <c r="BR89">
        <v>84.853510227845703</v>
      </c>
      <c r="BS89">
        <v>52.352807690007722</v>
      </c>
      <c r="BT89">
        <v>34.235263110670076</v>
      </c>
      <c r="BU89">
        <v>23.516770219980664</v>
      </c>
      <c r="BV89">
        <v>47.814205975068866</v>
      </c>
      <c r="BW89">
        <v>83.344064636992087</v>
      </c>
      <c r="BX89">
        <v>80.476534772655853</v>
      </c>
      <c r="BY89">
        <v>40.424850996336382</v>
      </c>
      <c r="BZ89">
        <v>51.574811051013683</v>
      </c>
      <c r="CA89">
        <v>80.149012379328028</v>
      </c>
      <c r="CB89">
        <v>78.796256785203155</v>
      </c>
      <c r="CC89">
        <v>66.845602904347501</v>
      </c>
      <c r="CD89">
        <v>75.808119227936999</v>
      </c>
      <c r="CE89">
        <v>56.053324732698961</v>
      </c>
      <c r="CF89">
        <v>83.894757204269695</v>
      </c>
      <c r="CG89">
        <v>60.16835212798626</v>
      </c>
      <c r="CH89">
        <v>83.454052403959594</v>
      </c>
      <c r="CI89">
        <v>83.223711372799727</v>
      </c>
      <c r="CJ89">
        <v>46.052156569469638</v>
      </c>
      <c r="CK89">
        <v>56.46384420192534</v>
      </c>
      <c r="CL89">
        <v>68.838352397121156</v>
      </c>
      <c r="CM89">
        <v>84.881452102838622</v>
      </c>
      <c r="CN89">
        <v>64.763948063760452</v>
      </c>
      <c r="CO89">
        <v>83.3272222959245</v>
      </c>
      <c r="CP89">
        <v>84.337919066500717</v>
      </c>
      <c r="CQ89">
        <v>30.621515974177349</v>
      </c>
      <c r="CR89">
        <v>59.459371647482939</v>
      </c>
      <c r="CS89">
        <v>60.804672030049659</v>
      </c>
      <c r="CT89">
        <v>64.53587657111089</v>
      </c>
      <c r="CU89">
        <v>77.196323192464718</v>
      </c>
      <c r="CV89">
        <v>77.424444708489233</v>
      </c>
      <c r="CW89">
        <v>48.841919131059065</v>
      </c>
      <c r="CX89">
        <v>51.97769423849261</v>
      </c>
      <c r="CY89">
        <v>55.802701609936342</v>
      </c>
      <c r="CZ89">
        <v>51.842438214845856</v>
      </c>
      <c r="DA89">
        <v>57.411882304620434</v>
      </c>
      <c r="DB89">
        <v>69.56075542382564</v>
      </c>
      <c r="DC89">
        <v>77.090907819678719</v>
      </c>
      <c r="DD89">
        <v>65.066141211888549</v>
      </c>
      <c r="DE89">
        <v>51.765076333893525</v>
      </c>
      <c r="DF89">
        <v>57.866003165106584</v>
      </c>
      <c r="DG89">
        <v>54.895699555602519</v>
      </c>
      <c r="DH89">
        <v>61.401623868796484</v>
      </c>
      <c r="DI89">
        <v>58.299067728501853</v>
      </c>
      <c r="DJ89">
        <v>54.970974764611057</v>
      </c>
      <c r="DK89">
        <v>65.56420557001023</v>
      </c>
      <c r="DL89">
        <v>49.047182026853108</v>
      </c>
      <c r="DM89">
        <v>47.299959122153297</v>
      </c>
      <c r="DN89">
        <v>51.808224225086221</v>
      </c>
      <c r="DO89">
        <v>60.532088170802737</v>
      </c>
      <c r="DP89">
        <v>65.684153890163159</v>
      </c>
      <c r="DQ89">
        <v>69.427180439478718</v>
      </c>
      <c r="DR89">
        <v>83.904089835899455</v>
      </c>
      <c r="DS89">
        <v>50.751806630059157</v>
      </c>
      <c r="DT89">
        <v>51.487937634272782</v>
      </c>
      <c r="DU89">
        <v>60.205039584753763</v>
      </c>
      <c r="DV89">
        <v>57.768359439147588</v>
      </c>
      <c r="DW89">
        <v>76.198708099212581</v>
      </c>
      <c r="DX89">
        <v>59.629895131151564</v>
      </c>
      <c r="DY89">
        <v>45.582850127530286</v>
      </c>
      <c r="DZ89">
        <v>43.811525993553765</v>
      </c>
      <c r="EA89">
        <v>41.716556322890611</v>
      </c>
      <c r="EB89">
        <v>42.333308566572548</v>
      </c>
      <c r="EC89">
        <v>79.04040522122861</v>
      </c>
      <c r="ED89">
        <v>84.630464964109706</v>
      </c>
      <c r="EE89">
        <v>84.291556761758429</v>
      </c>
      <c r="EF89">
        <v>82.283597262176272</v>
      </c>
      <c r="EG89">
        <v>66.497972662101205</v>
      </c>
      <c r="EH89">
        <v>75.822907355706491</v>
      </c>
      <c r="EI89">
        <v>80.976067471948099</v>
      </c>
      <c r="EJ89">
        <v>79.105906945977452</v>
      </c>
      <c r="EK89">
        <v>57.651510396319935</v>
      </c>
      <c r="EL89">
        <v>72.567224668426576</v>
      </c>
      <c r="EM89">
        <v>80.730660168132474</v>
      </c>
      <c r="EN89">
        <v>76.427533107163981</v>
      </c>
      <c r="EO89">
        <v>69.623319323105804</v>
      </c>
      <c r="EP89">
        <v>77.182493205302833</v>
      </c>
      <c r="EQ89">
        <v>82.405676254195185</v>
      </c>
      <c r="ER89">
        <v>81.14171575844793</v>
      </c>
      <c r="ES89">
        <v>84.06282727408005</v>
      </c>
      <c r="ET89">
        <v>83.626728509951064</v>
      </c>
      <c r="EU89">
        <v>77.453062018759525</v>
      </c>
      <c r="EV89">
        <v>65.136792899668862</v>
      </c>
      <c r="EW89">
        <v>66.736784000799759</v>
      </c>
      <c r="EX89">
        <v>66.24467617025563</v>
      </c>
      <c r="EY89">
        <v>76.950359960061718</v>
      </c>
      <c r="EZ89">
        <v>82.970569718608871</v>
      </c>
      <c r="FA89">
        <v>82.25644602362992</v>
      </c>
      <c r="FB89">
        <v>52.56115355303578</v>
      </c>
      <c r="FC89">
        <v>54.688661949211259</v>
      </c>
      <c r="FD89">
        <v>65.490371842673454</v>
      </c>
      <c r="FE89">
        <v>64.199734347174612</v>
      </c>
      <c r="FF89">
        <v>82.903763795241773</v>
      </c>
      <c r="FG89">
        <v>84.70761831979766</v>
      </c>
      <c r="FH89">
        <v>83.766570046630477</v>
      </c>
      <c r="FI89">
        <v>71.244230262407299</v>
      </c>
      <c r="FJ89">
        <v>80.627469743719615</v>
      </c>
      <c r="FK89">
        <v>81.529998900251613</v>
      </c>
      <c r="FL89">
        <v>60.707316094980825</v>
      </c>
      <c r="FM89">
        <v>84.554527356211977</v>
      </c>
      <c r="FN89">
        <v>84.644051899462696</v>
      </c>
      <c r="FO89">
        <v>84.461634959946537</v>
      </c>
      <c r="FP89">
        <v>82.453672329408207</v>
      </c>
      <c r="FQ89">
        <v>81.91664213753883</v>
      </c>
      <c r="FR89">
        <v>81.113015136850947</v>
      </c>
      <c r="FS89">
        <v>82.465304916869627</v>
      </c>
      <c r="FT89">
        <v>80.649278496131288</v>
      </c>
      <c r="FU89">
        <v>80.702873470517872</v>
      </c>
      <c r="FV89">
        <v>74.710698701349429</v>
      </c>
      <c r="FW89">
        <v>74.731726204042303</v>
      </c>
      <c r="FX89">
        <v>79.943742451551174</v>
      </c>
      <c r="FY89">
        <v>70.48508536995972</v>
      </c>
      <c r="FZ89">
        <v>83.323165170951626</v>
      </c>
      <c r="GA89">
        <v>83.877975902533791</v>
      </c>
      <c r="GB89">
        <v>79.516577955659827</v>
      </c>
      <c r="GC89">
        <v>77.733401478915539</v>
      </c>
      <c r="GD89">
        <v>75.370419289925024</v>
      </c>
      <c r="GE89">
        <v>58.618749757580147</v>
      </c>
      <c r="GF89">
        <v>83.585589477044792</v>
      </c>
      <c r="GG89">
        <v>77.130416765187391</v>
      </c>
      <c r="GH89">
        <v>83.334206540368186</v>
      </c>
      <c r="GI89">
        <v>76.18614155495834</v>
      </c>
      <c r="GJ89">
        <v>82.544667720112656</v>
      </c>
      <c r="GK89">
        <v>83.099384161682437</v>
      </c>
      <c r="GL89">
        <v>72.221199860016768</v>
      </c>
      <c r="GM89">
        <v>79.893965750987277</v>
      </c>
      <c r="GN89">
        <v>71.433489845685131</v>
      </c>
      <c r="GO89">
        <v>84.50623626686226</v>
      </c>
      <c r="GP89">
        <v>82.640265165398503</v>
      </c>
      <c r="GQ89">
        <v>75.129356591626035</v>
      </c>
      <c r="GR89">
        <v>81.744660860188375</v>
      </c>
      <c r="GS89">
        <v>80.187163325110873</v>
      </c>
      <c r="GT89">
        <v>71.363404834759521</v>
      </c>
      <c r="GU89">
        <v>82.03218138628479</v>
      </c>
      <c r="GV89">
        <v>66.223577655147366</v>
      </c>
      <c r="GW89">
        <v>84.215980183506247</v>
      </c>
      <c r="GX89">
        <v>82.063967197652161</v>
      </c>
      <c r="GY89">
        <v>81.339034871867511</v>
      </c>
      <c r="GZ89">
        <v>76.370267454980038</v>
      </c>
      <c r="HA89">
        <v>82.775130477279916</v>
      </c>
      <c r="HB89">
        <v>79.532147503769139</v>
      </c>
      <c r="HC89">
        <v>75.815788404035004</v>
      </c>
      <c r="HD89">
        <v>80.547473195665731</v>
      </c>
      <c r="HE89">
        <v>81.252781343926245</v>
      </c>
      <c r="HF89">
        <v>84.663588702124201</v>
      </c>
      <c r="HG89">
        <v>74.325668027426147</v>
      </c>
      <c r="HH89">
        <v>81.088733512887345</v>
      </c>
      <c r="HI89">
        <v>68.416410860430346</v>
      </c>
      <c r="HJ89">
        <v>82.686663282512214</v>
      </c>
      <c r="HK89">
        <v>84.945997500051391</v>
      </c>
      <c r="HL89">
        <v>64.341620244021186</v>
      </c>
      <c r="HM89">
        <v>78.816650435848004</v>
      </c>
      <c r="HN89">
        <v>77.409541058518954</v>
      </c>
      <c r="HO89">
        <v>82.560250735909719</v>
      </c>
      <c r="HP89">
        <v>84.807661288259339</v>
      </c>
      <c r="HQ89">
        <v>80.31291781347025</v>
      </c>
      <c r="HR89">
        <v>77.851897873773183</v>
      </c>
      <c r="HS89">
        <v>65.025046902062883</v>
      </c>
      <c r="HT89">
        <v>70.281391444491945</v>
      </c>
      <c r="HU89">
        <v>81.68415901498183</v>
      </c>
      <c r="HV89">
        <v>67.754827551778476</v>
      </c>
      <c r="HW89">
        <v>83.593792567558879</v>
      </c>
      <c r="HX89">
        <v>80.447905868784559</v>
      </c>
      <c r="HY89">
        <v>70.524757718098343</v>
      </c>
      <c r="HZ89">
        <v>75.232689529640211</v>
      </c>
      <c r="IA89">
        <v>75.736557766932819</v>
      </c>
      <c r="IB89">
        <v>67.14297333004825</v>
      </c>
      <c r="IC89">
        <v>76.99028163168758</v>
      </c>
      <c r="ID89">
        <v>77.969875416204403</v>
      </c>
      <c r="IE89">
        <v>52.140809020880376</v>
      </c>
      <c r="IF89">
        <v>63.936924545507146</v>
      </c>
      <c r="IG89">
        <v>77.96504981335697</v>
      </c>
      <c r="IH89">
        <v>81.803701931935606</v>
      </c>
      <c r="II89">
        <v>74.44224282826714</v>
      </c>
      <c r="IJ89">
        <v>76.511665133955972</v>
      </c>
      <c r="IK89">
        <v>50.208088528910324</v>
      </c>
      <c r="IL89">
        <v>83.577013219747158</v>
      </c>
      <c r="IM89">
        <v>83.405628834444784</v>
      </c>
      <c r="IN89">
        <v>82.162257156043012</v>
      </c>
      <c r="IO89">
        <v>81.081441617761911</v>
      </c>
      <c r="IP89">
        <v>82.896243999359015</v>
      </c>
      <c r="IQ89">
        <v>45.421854029904466</v>
      </c>
      <c r="IR89">
        <v>79.050260383559021</v>
      </c>
      <c r="IS89">
        <v>83.610389053254181</v>
      </c>
      <c r="IT89">
        <v>81.036867933277577</v>
      </c>
      <c r="IU89">
        <v>79.195405232085633</v>
      </c>
      <c r="IV89">
        <v>72.520124613588848</v>
      </c>
      <c r="IW89">
        <v>80.99985541740422</v>
      </c>
      <c r="IX89">
        <v>73.649279498665493</v>
      </c>
      <c r="IY89">
        <v>79.161922612675056</v>
      </c>
      <c r="IZ89">
        <v>82.944176877397894</v>
      </c>
      <c r="JA89">
        <v>75.286710835982689</v>
      </c>
      <c r="JB89">
        <v>80.888611285920078</v>
      </c>
      <c r="JC89">
        <v>77.6396434976796</v>
      </c>
      <c r="JD89">
        <v>81.251947479674399</v>
      </c>
      <c r="JE89">
        <v>73.383115047831012</v>
      </c>
      <c r="JF89">
        <v>79.798873761401765</v>
      </c>
      <c r="JG89">
        <v>84.999012667517022</v>
      </c>
      <c r="JH89">
        <v>79.160864209874219</v>
      </c>
      <c r="JI89">
        <v>83.390194402315913</v>
      </c>
      <c r="JJ89">
        <v>54.992537715516029</v>
      </c>
      <c r="JK89">
        <v>73.804971283611664</v>
      </c>
      <c r="JL89">
        <v>82.814562109179974</v>
      </c>
      <c r="JM89">
        <v>77.016211971220343</v>
      </c>
      <c r="JN89">
        <v>83.815851621690769</v>
      </c>
      <c r="JO89">
        <v>76.604200337180345</v>
      </c>
      <c r="JP89">
        <v>73.906656711780343</v>
      </c>
      <c r="JQ89">
        <v>84.722254322248062</v>
      </c>
      <c r="JR89">
        <v>72.246239419638698</v>
      </c>
      <c r="JS89">
        <v>67.30207511402088</v>
      </c>
      <c r="JT89">
        <v>68.280344547931108</v>
      </c>
      <c r="JU89">
        <v>72.764454962357462</v>
      </c>
      <c r="JV89">
        <v>82.944975938062157</v>
      </c>
      <c r="JW89">
        <v>77.325041090548211</v>
      </c>
      <c r="JX89">
        <v>84.791962985332887</v>
      </c>
      <c r="JY89">
        <v>58.827782588446112</v>
      </c>
      <c r="JZ89">
        <v>75.920931315008687</v>
      </c>
      <c r="KA89">
        <v>80.813070668030662</v>
      </c>
      <c r="KB89">
        <v>81.410254463965558</v>
      </c>
      <c r="KC89">
        <v>55.837511608214975</v>
      </c>
      <c r="KD89">
        <v>75.913808646565997</v>
      </c>
      <c r="KE89">
        <v>76.279143620701802</v>
      </c>
      <c r="KF89">
        <v>69.500701698173188</v>
      </c>
      <c r="KG89">
        <v>82.100593209913725</v>
      </c>
      <c r="KH89">
        <v>77.385140864383573</v>
      </c>
      <c r="KI89">
        <v>78.398673981111827</v>
      </c>
      <c r="KJ89">
        <v>82.665114189453263</v>
      </c>
      <c r="KK89">
        <v>73.705289486631301</v>
      </c>
      <c r="KL89">
        <v>82.107100700076771</v>
      </c>
      <c r="KM89">
        <v>62.515106601772054</v>
      </c>
      <c r="KN89">
        <v>62.032840037096804</v>
      </c>
      <c r="KO89">
        <v>74.466317726296055</v>
      </c>
      <c r="KP89">
        <v>80.148769508063396</v>
      </c>
      <c r="KQ89">
        <v>75.400372134968336</v>
      </c>
      <c r="KR89">
        <v>82.53854807518502</v>
      </c>
      <c r="KS89">
        <v>82.892506592367994</v>
      </c>
      <c r="KT89">
        <v>72.484357337259823</v>
      </c>
      <c r="KU89">
        <v>83.04492096328913</v>
      </c>
      <c r="KV89">
        <v>74.433770659161652</v>
      </c>
      <c r="KW89">
        <v>75.595876898742105</v>
      </c>
      <c r="KX89">
        <v>66.810088111881896</v>
      </c>
      <c r="KY89">
        <v>81.389087180710703</v>
      </c>
      <c r="KZ89">
        <v>77.007259628883702</v>
      </c>
      <c r="LA89">
        <v>67.911116131758348</v>
      </c>
      <c r="LB89">
        <v>84.307990138983641</v>
      </c>
      <c r="LC89">
        <v>56.233364326560007</v>
      </c>
      <c r="LD89">
        <v>80.352024292871903</v>
      </c>
      <c r="LE89">
        <v>67.364636328613457</v>
      </c>
      <c r="LF89">
        <v>83.096234701286932</v>
      </c>
      <c r="LG89">
        <v>82.711605842785701</v>
      </c>
      <c r="LH89">
        <v>73.287213791414061</v>
      </c>
      <c r="LI89">
        <v>80.829255665362609</v>
      </c>
      <c r="LJ89">
        <v>76.165910012725547</v>
      </c>
      <c r="LK89">
        <v>60.914039590895378</v>
      </c>
      <c r="LL89">
        <v>84.171813598042604</v>
      </c>
    </row>
    <row r="90" spans="1:324">
      <c r="A90" s="2">
        <v>0.88541666666666663</v>
      </c>
      <c r="B90">
        <v>80.573149173564488</v>
      </c>
      <c r="C90">
        <v>83.469257905678248</v>
      </c>
      <c r="D90">
        <v>83.558841532653943</v>
      </c>
      <c r="E90">
        <v>78.661953470187555</v>
      </c>
      <c r="F90">
        <v>81.861371524930448</v>
      </c>
      <c r="G90">
        <v>75.199337778717307</v>
      </c>
      <c r="H90">
        <v>79.42874540980624</v>
      </c>
      <c r="I90">
        <v>81.267525668071528</v>
      </c>
      <c r="J90">
        <v>82.787979072707444</v>
      </c>
      <c r="K90">
        <v>82.385119940168906</v>
      </c>
      <c r="L90">
        <v>83.092959321929101</v>
      </c>
      <c r="M90">
        <v>77.597872988661592</v>
      </c>
      <c r="N90">
        <v>77.015228465603016</v>
      </c>
      <c r="O90">
        <v>79.907630559836917</v>
      </c>
      <c r="P90">
        <v>83.337097114752794</v>
      </c>
      <c r="Q90">
        <v>81.659232456888148</v>
      </c>
      <c r="R90">
        <v>82.23335922676263</v>
      </c>
      <c r="S90">
        <v>82.433525423273053</v>
      </c>
      <c r="T90">
        <v>79.612232933183009</v>
      </c>
      <c r="U90">
        <v>75.40981000733828</v>
      </c>
      <c r="V90">
        <v>77.42613940032146</v>
      </c>
      <c r="W90">
        <v>81.983635670659865</v>
      </c>
      <c r="X90">
        <v>73.808998574766534</v>
      </c>
      <c r="Y90">
        <v>81.438070261876547</v>
      </c>
      <c r="Z90">
        <v>52.662995279523194</v>
      </c>
      <c r="AA90">
        <v>79.57107284216076</v>
      </c>
      <c r="AB90">
        <v>82.899725117340367</v>
      </c>
      <c r="AC90">
        <v>84.354012339584756</v>
      </c>
      <c r="AD90">
        <v>84.941983881399494</v>
      </c>
      <c r="AE90">
        <v>81.334054047097467</v>
      </c>
      <c r="AF90">
        <v>78.423802508281526</v>
      </c>
      <c r="AG90">
        <v>78.682426700227111</v>
      </c>
      <c r="AH90">
        <v>82.271129395992091</v>
      </c>
      <c r="AI90">
        <v>70.02623328359644</v>
      </c>
      <c r="AJ90">
        <v>82.941927875786789</v>
      </c>
      <c r="AK90">
        <v>83.597861566308538</v>
      </c>
      <c r="AL90">
        <v>81.977482906916265</v>
      </c>
      <c r="AM90">
        <v>83.395725658613259</v>
      </c>
      <c r="AN90">
        <v>79.619807828310329</v>
      </c>
      <c r="AO90">
        <v>76.901208048516352</v>
      </c>
      <c r="AP90">
        <v>80.584778178936077</v>
      </c>
      <c r="AQ90">
        <v>81.711767327879286</v>
      </c>
      <c r="AR90">
        <v>76.18783976347369</v>
      </c>
      <c r="AS90">
        <v>83.781327689679472</v>
      </c>
      <c r="AT90">
        <v>78.440614619516282</v>
      </c>
      <c r="AU90">
        <v>66.860973355869021</v>
      </c>
      <c r="AV90">
        <v>67.724235004560882</v>
      </c>
      <c r="AW90">
        <v>80.760779732196781</v>
      </c>
      <c r="AX90">
        <v>80.545787920298466</v>
      </c>
      <c r="AY90">
        <v>29.53922708515384</v>
      </c>
      <c r="AZ90">
        <v>68.417943651709152</v>
      </c>
      <c r="BA90">
        <v>84.68025229726112</v>
      </c>
      <c r="BB90">
        <v>58.641358842694871</v>
      </c>
      <c r="BC90">
        <v>78.466787818712774</v>
      </c>
      <c r="BD90">
        <v>75.507767024287105</v>
      </c>
      <c r="BE90">
        <v>84.594497947813281</v>
      </c>
      <c r="BF90">
        <v>82.222401114633726</v>
      </c>
      <c r="BG90">
        <v>81.630221372027933</v>
      </c>
      <c r="BH90">
        <v>84.854651087458436</v>
      </c>
      <c r="BI90">
        <v>17.325097882239231</v>
      </c>
      <c r="BJ90">
        <v>49.118399540568667</v>
      </c>
      <c r="BK90">
        <v>53.199856213965425</v>
      </c>
      <c r="BL90">
        <v>81.672362714342242</v>
      </c>
      <c r="BM90">
        <v>81.77447996501806</v>
      </c>
      <c r="BN90">
        <v>76.875960979099304</v>
      </c>
      <c r="BO90">
        <v>83.705604481725658</v>
      </c>
      <c r="BP90">
        <v>36.477172157948438</v>
      </c>
      <c r="BQ90">
        <v>83.349458801532222</v>
      </c>
      <c r="BR90">
        <v>84.80222604654989</v>
      </c>
      <c r="BS90">
        <v>52.911267239203895</v>
      </c>
      <c r="BT90">
        <v>35.284530567250229</v>
      </c>
      <c r="BU90">
        <v>25.855005730683779</v>
      </c>
      <c r="BV90">
        <v>48.037766125124506</v>
      </c>
      <c r="BW90">
        <v>83.127316965700743</v>
      </c>
      <c r="BX90">
        <v>80.553171763962666</v>
      </c>
      <c r="BY90">
        <v>41.804276635505921</v>
      </c>
      <c r="BZ90">
        <v>51.588762363205632</v>
      </c>
      <c r="CA90">
        <v>78.710109365734297</v>
      </c>
      <c r="CB90">
        <v>78.752450174373351</v>
      </c>
      <c r="CC90">
        <v>66.816893992199439</v>
      </c>
      <c r="CD90">
        <v>74.778945795130213</v>
      </c>
      <c r="CE90">
        <v>56.165601672436502</v>
      </c>
      <c r="CF90">
        <v>83.965135334308158</v>
      </c>
      <c r="CG90">
        <v>59.254138679740976</v>
      </c>
      <c r="CH90">
        <v>83.191442172249282</v>
      </c>
      <c r="CI90">
        <v>81.051602411808517</v>
      </c>
      <c r="CJ90">
        <v>46.206052865753051</v>
      </c>
      <c r="CK90">
        <v>56.032700491565521</v>
      </c>
      <c r="CL90">
        <v>69.299773898581591</v>
      </c>
      <c r="CM90">
        <v>84.189108805272809</v>
      </c>
      <c r="CN90">
        <v>64.544785406797772</v>
      </c>
      <c r="CO90">
        <v>83.254331860735007</v>
      </c>
      <c r="CP90">
        <v>84.302778175914256</v>
      </c>
      <c r="CQ90">
        <v>31.000634219485658</v>
      </c>
      <c r="CR90">
        <v>58.718222633945537</v>
      </c>
      <c r="CS90">
        <v>60.782625701059544</v>
      </c>
      <c r="CT90">
        <v>64.554645583199473</v>
      </c>
      <c r="CU90">
        <v>76.370893615686725</v>
      </c>
      <c r="CV90">
        <v>76.259605005197685</v>
      </c>
      <c r="CW90">
        <v>48.857332438355471</v>
      </c>
      <c r="CX90">
        <v>52.21982293793387</v>
      </c>
      <c r="CY90">
        <v>56.254432379602051</v>
      </c>
      <c r="CZ90">
        <v>52.23700282452689</v>
      </c>
      <c r="DA90">
        <v>58.295213592902151</v>
      </c>
      <c r="DB90">
        <v>68.224001286984958</v>
      </c>
      <c r="DC90">
        <v>77.217410732422138</v>
      </c>
      <c r="DD90">
        <v>65.380911309264732</v>
      </c>
      <c r="DE90">
        <v>51.959971501209658</v>
      </c>
      <c r="DF90">
        <v>58.0488140255625</v>
      </c>
      <c r="DG90">
        <v>54.701656123817855</v>
      </c>
      <c r="DH90">
        <v>61.818596723492981</v>
      </c>
      <c r="DI90">
        <v>58.299586516826921</v>
      </c>
      <c r="DJ90">
        <v>54.944290818211947</v>
      </c>
      <c r="DK90">
        <v>65.354379196219554</v>
      </c>
      <c r="DL90">
        <v>49.295397777993259</v>
      </c>
      <c r="DM90">
        <v>48.483932402985516</v>
      </c>
      <c r="DN90">
        <v>52.206106161706131</v>
      </c>
      <c r="DO90">
        <v>61.284149190171533</v>
      </c>
      <c r="DP90">
        <v>65.647648190368173</v>
      </c>
      <c r="DQ90">
        <v>68.348179572768515</v>
      </c>
      <c r="DR90">
        <v>83.402493146534937</v>
      </c>
      <c r="DS90">
        <v>50.882269932298684</v>
      </c>
      <c r="DT90">
        <v>51.986208098870158</v>
      </c>
      <c r="DU90">
        <v>60.166158226083674</v>
      </c>
      <c r="DV90">
        <v>57.918385133194349</v>
      </c>
      <c r="DW90">
        <v>76.615944814625166</v>
      </c>
      <c r="DX90">
        <v>59.612429052703909</v>
      </c>
      <c r="DY90">
        <v>45.482732509906718</v>
      </c>
      <c r="DZ90">
        <v>44.093573466428751</v>
      </c>
      <c r="EA90">
        <v>42.844399088376306</v>
      </c>
      <c r="EB90">
        <v>42.674471921317604</v>
      </c>
      <c r="EC90">
        <v>79.113062809882535</v>
      </c>
      <c r="ED90">
        <v>84.68886899113231</v>
      </c>
      <c r="EE90">
        <v>84.422104769556668</v>
      </c>
      <c r="EF90">
        <v>82.170806604835491</v>
      </c>
      <c r="EG90">
        <v>65.206554113963406</v>
      </c>
      <c r="EH90">
        <v>75.02313286855869</v>
      </c>
      <c r="EI90">
        <v>80.909122833946157</v>
      </c>
      <c r="EJ90">
        <v>77.621462624771411</v>
      </c>
      <c r="EK90">
        <v>57.351752650846336</v>
      </c>
      <c r="EL90">
        <v>71.742894858159161</v>
      </c>
      <c r="EM90">
        <v>81.308261276574555</v>
      </c>
      <c r="EN90">
        <v>76.52233909757868</v>
      </c>
      <c r="EO90">
        <v>69.407533183865127</v>
      </c>
      <c r="EP90">
        <v>76.532490324013224</v>
      </c>
      <c r="EQ90">
        <v>82.107301344393818</v>
      </c>
      <c r="ER90">
        <v>81.583119806443307</v>
      </c>
      <c r="ES90">
        <v>84.002228570152099</v>
      </c>
      <c r="ET90">
        <v>83.386777184129485</v>
      </c>
      <c r="EU90">
        <v>77.383468214134936</v>
      </c>
      <c r="EV90">
        <v>65.137989321630911</v>
      </c>
      <c r="EW90">
        <v>65.954100541047666</v>
      </c>
      <c r="EX90">
        <v>66.183529129680096</v>
      </c>
      <c r="EY90">
        <v>76.875061356591345</v>
      </c>
      <c r="EZ90">
        <v>83.029937174946838</v>
      </c>
      <c r="FA90">
        <v>81.697389377148625</v>
      </c>
      <c r="FB90">
        <v>52.619171320212502</v>
      </c>
      <c r="FC90">
        <v>55.033873660480147</v>
      </c>
      <c r="FD90">
        <v>66.801367201896539</v>
      </c>
      <c r="FE90">
        <v>64.849245466351064</v>
      </c>
      <c r="FF90">
        <v>83.387693458771423</v>
      </c>
      <c r="FG90">
        <v>84.758099572814899</v>
      </c>
      <c r="FH90">
        <v>83.73660002740769</v>
      </c>
      <c r="FI90">
        <v>72.138262448328334</v>
      </c>
      <c r="FJ90">
        <v>81.093284659812738</v>
      </c>
      <c r="FK90">
        <v>81.587035928616388</v>
      </c>
      <c r="FL90">
        <v>61.008181009986494</v>
      </c>
      <c r="FM90">
        <v>84.331918596630061</v>
      </c>
      <c r="FN90">
        <v>84.608362298776399</v>
      </c>
      <c r="FO90">
        <v>84.592345957763442</v>
      </c>
      <c r="FP90">
        <v>82.972951044786285</v>
      </c>
      <c r="FQ90">
        <v>82.347325074246669</v>
      </c>
      <c r="FR90">
        <v>81.357849231402994</v>
      </c>
      <c r="FS90">
        <v>82.370354533916696</v>
      </c>
      <c r="FT90">
        <v>81.286833928674085</v>
      </c>
      <c r="FU90">
        <v>80.65191922497263</v>
      </c>
      <c r="FV90">
        <v>75.063358087771306</v>
      </c>
      <c r="FW90">
        <v>75.339319255224851</v>
      </c>
      <c r="FX90">
        <v>80.730617837534851</v>
      </c>
      <c r="FY90">
        <v>70.627865868164733</v>
      </c>
      <c r="FZ90">
        <v>83.267646247118208</v>
      </c>
      <c r="GA90">
        <v>82.737196382083184</v>
      </c>
      <c r="GB90">
        <v>79.602076969769428</v>
      </c>
      <c r="GC90">
        <v>79.540778845817798</v>
      </c>
      <c r="GD90">
        <v>77.090050279095038</v>
      </c>
      <c r="GE90">
        <v>59.944683721257384</v>
      </c>
      <c r="GF90">
        <v>83.804970050378998</v>
      </c>
      <c r="GG90">
        <v>78.850114196561591</v>
      </c>
      <c r="GH90">
        <v>83.475785144117751</v>
      </c>
      <c r="GI90">
        <v>78.02929527724514</v>
      </c>
      <c r="GJ90">
        <v>83.133328565027625</v>
      </c>
      <c r="GK90">
        <v>83.336758865348628</v>
      </c>
      <c r="GL90">
        <v>75.311485528757629</v>
      </c>
      <c r="GM90">
        <v>80.653513325266033</v>
      </c>
      <c r="GN90">
        <v>74.706507505510658</v>
      </c>
      <c r="GO90">
        <v>84.375488902970403</v>
      </c>
      <c r="GP90">
        <v>83.079117827535498</v>
      </c>
      <c r="GQ90">
        <v>77.011469470037824</v>
      </c>
      <c r="GR90">
        <v>82.014147825973737</v>
      </c>
      <c r="GS90">
        <v>80.935462816341058</v>
      </c>
      <c r="GT90">
        <v>74.650270199929111</v>
      </c>
      <c r="GU90">
        <v>82.549706639014801</v>
      </c>
      <c r="GV90">
        <v>66.852259556253514</v>
      </c>
      <c r="GW90">
        <v>84.208282559077077</v>
      </c>
      <c r="GX90">
        <v>82.795379852032696</v>
      </c>
      <c r="GY90">
        <v>81.950747690212552</v>
      </c>
      <c r="GZ90">
        <v>77.145453339838937</v>
      </c>
      <c r="HA90">
        <v>83.045707356738291</v>
      </c>
      <c r="HB90">
        <v>80.669149536872368</v>
      </c>
      <c r="HC90">
        <v>76.02662061291575</v>
      </c>
      <c r="HD90">
        <v>81.648890067205528</v>
      </c>
      <c r="HE90">
        <v>81.447141783103589</v>
      </c>
      <c r="HF90">
        <v>84.587787722567029</v>
      </c>
      <c r="HG90">
        <v>75.039148978947338</v>
      </c>
      <c r="HH90">
        <v>81.931076771319795</v>
      </c>
      <c r="HI90">
        <v>71.383035488587907</v>
      </c>
      <c r="HJ90">
        <v>83.214031811769061</v>
      </c>
      <c r="HK90">
        <v>84.888470148615355</v>
      </c>
      <c r="HL90">
        <v>66.688675715282841</v>
      </c>
      <c r="HM90">
        <v>79.299080651542539</v>
      </c>
      <c r="HN90">
        <v>79.276589970662542</v>
      </c>
      <c r="HO90">
        <v>82.852421863210125</v>
      </c>
      <c r="HP90">
        <v>84.761719354303068</v>
      </c>
      <c r="HQ90">
        <v>81.437757692541226</v>
      </c>
      <c r="HR90">
        <v>78.907509932207475</v>
      </c>
      <c r="HS90">
        <v>63.442401735815089</v>
      </c>
      <c r="HT90">
        <v>72.550080537804575</v>
      </c>
      <c r="HU90">
        <v>82.399404379127205</v>
      </c>
      <c r="HV90">
        <v>66.79385862297552</v>
      </c>
      <c r="HW90">
        <v>83.518903130359163</v>
      </c>
      <c r="HX90">
        <v>81.012097871476499</v>
      </c>
      <c r="HY90">
        <v>73.30945739984827</v>
      </c>
      <c r="HZ90">
        <v>77.371333738944529</v>
      </c>
      <c r="IA90">
        <v>77.815049475405885</v>
      </c>
      <c r="IB90">
        <v>67.450705395213674</v>
      </c>
      <c r="IC90">
        <v>78.126362105892483</v>
      </c>
      <c r="ID90">
        <v>78.239770843582178</v>
      </c>
      <c r="IE90">
        <v>52.93840789633618</v>
      </c>
      <c r="IF90">
        <v>65.095045185025015</v>
      </c>
      <c r="IG90">
        <v>79.181677344282349</v>
      </c>
      <c r="IH90">
        <v>82.205449622830486</v>
      </c>
      <c r="II90">
        <v>76.462195674065867</v>
      </c>
      <c r="IJ90">
        <v>76.494561703080592</v>
      </c>
      <c r="IK90">
        <v>52.151520542326736</v>
      </c>
      <c r="IL90">
        <v>83.436579245124392</v>
      </c>
      <c r="IM90">
        <v>83.751734220929436</v>
      </c>
      <c r="IN90">
        <v>82.52629749474869</v>
      </c>
      <c r="IO90">
        <v>81.465450708352705</v>
      </c>
      <c r="IP90">
        <v>83.369073409707156</v>
      </c>
      <c r="IQ90">
        <v>46.321672748869354</v>
      </c>
      <c r="IR90">
        <v>80.516573024394816</v>
      </c>
      <c r="IS90">
        <v>83.932036492386501</v>
      </c>
      <c r="IT90">
        <v>81.587652716593368</v>
      </c>
      <c r="IU90">
        <v>80.366659142521939</v>
      </c>
      <c r="IV90">
        <v>74.262346780262476</v>
      </c>
      <c r="IW90">
        <v>81.553833914156314</v>
      </c>
      <c r="IX90">
        <v>76.135480693849061</v>
      </c>
      <c r="IY90">
        <v>79.995745456075539</v>
      </c>
      <c r="IZ90">
        <v>83.371381486651458</v>
      </c>
      <c r="JA90">
        <v>77.707735666574095</v>
      </c>
      <c r="JB90">
        <v>81.703695386925972</v>
      </c>
      <c r="JC90">
        <v>78.785840196299489</v>
      </c>
      <c r="JD90">
        <v>81.822024335632022</v>
      </c>
      <c r="JE90">
        <v>73.286958026877258</v>
      </c>
      <c r="JF90">
        <v>80.99901027139515</v>
      </c>
      <c r="JG90">
        <v>84.813303917545113</v>
      </c>
      <c r="JH90">
        <v>80.604346178798679</v>
      </c>
      <c r="JI90">
        <v>83.738501580652027</v>
      </c>
      <c r="JJ90">
        <v>54.915464925992964</v>
      </c>
      <c r="JK90">
        <v>76.111987071479177</v>
      </c>
      <c r="JL90">
        <v>83.227599085208098</v>
      </c>
      <c r="JM90">
        <v>78.854247515665506</v>
      </c>
      <c r="JN90">
        <v>84.037020348729442</v>
      </c>
      <c r="JO90">
        <v>78.164632391529025</v>
      </c>
      <c r="JP90">
        <v>76.665149553946591</v>
      </c>
      <c r="JQ90">
        <v>84.71170296848311</v>
      </c>
      <c r="JR90">
        <v>74.630633810510744</v>
      </c>
      <c r="JS90">
        <v>71.272559458824375</v>
      </c>
      <c r="JT90">
        <v>68.391815777885455</v>
      </c>
      <c r="JU90">
        <v>74.686013120968738</v>
      </c>
      <c r="JV90">
        <v>83.314767212057106</v>
      </c>
      <c r="JW90">
        <v>78.452159479942381</v>
      </c>
      <c r="JX90">
        <v>84.641236075684418</v>
      </c>
      <c r="JY90">
        <v>60.49283770503876</v>
      </c>
      <c r="JZ90">
        <v>76.869767658756501</v>
      </c>
      <c r="KA90">
        <v>81.631154276479151</v>
      </c>
      <c r="KB90">
        <v>81.949106280336707</v>
      </c>
      <c r="KC90">
        <v>57.060595812590897</v>
      </c>
      <c r="KD90">
        <v>77.416126600188875</v>
      </c>
      <c r="KE90">
        <v>77.652110462581376</v>
      </c>
      <c r="KF90">
        <v>70.283522690903908</v>
      </c>
      <c r="KG90">
        <v>82.478102678949313</v>
      </c>
      <c r="KH90">
        <v>78.452649710572132</v>
      </c>
      <c r="KI90">
        <v>78.301763931318035</v>
      </c>
      <c r="KJ90">
        <v>83.047903036301065</v>
      </c>
      <c r="KK90">
        <v>76.132317426364864</v>
      </c>
      <c r="KL90">
        <v>82.149787602252317</v>
      </c>
      <c r="KM90">
        <v>62.626079804936275</v>
      </c>
      <c r="KN90">
        <v>62.037348179262374</v>
      </c>
      <c r="KO90">
        <v>77.089725816848784</v>
      </c>
      <c r="KP90">
        <v>80.318637642146058</v>
      </c>
      <c r="KQ90">
        <v>77.174478697234306</v>
      </c>
      <c r="KR90">
        <v>82.517046733545257</v>
      </c>
      <c r="KS90">
        <v>82.902508997814408</v>
      </c>
      <c r="KT90">
        <v>74.993656411918707</v>
      </c>
      <c r="KU90">
        <v>83.328483099442622</v>
      </c>
      <c r="KV90">
        <v>76.774839027141866</v>
      </c>
      <c r="KW90">
        <v>77.151004127078409</v>
      </c>
      <c r="KX90">
        <v>67.889745860620138</v>
      </c>
      <c r="KY90">
        <v>81.838199529535842</v>
      </c>
      <c r="KZ90">
        <v>78.440592665913059</v>
      </c>
      <c r="LA90">
        <v>71.710110595908418</v>
      </c>
      <c r="LB90">
        <v>84.35313694870662</v>
      </c>
      <c r="LC90">
        <v>58.776237306224054</v>
      </c>
      <c r="LD90">
        <v>80.519830962602455</v>
      </c>
      <c r="LE90">
        <v>67.817676365579132</v>
      </c>
      <c r="LF90">
        <v>83.323770170129023</v>
      </c>
      <c r="LG90">
        <v>82.733842503787017</v>
      </c>
      <c r="LH90">
        <v>74.428934562753099</v>
      </c>
      <c r="LI90">
        <v>81.068793912377714</v>
      </c>
      <c r="LJ90">
        <v>77.00910653343918</v>
      </c>
      <c r="LK90">
        <v>60.019301537124917</v>
      </c>
      <c r="LL90">
        <v>84.368242175687172</v>
      </c>
    </row>
    <row r="91" spans="1:324">
      <c r="A91" s="2">
        <v>0.89583333333333337</v>
      </c>
      <c r="B91">
        <v>81.375573165084404</v>
      </c>
      <c r="C91">
        <v>83.40550816443708</v>
      </c>
      <c r="D91">
        <v>83.715727870901972</v>
      </c>
      <c r="E91">
        <v>80.06556995826854</v>
      </c>
      <c r="F91">
        <v>82.856264402150813</v>
      </c>
      <c r="G91">
        <v>78.010497518328762</v>
      </c>
      <c r="H91">
        <v>80.619454262575957</v>
      </c>
      <c r="I91">
        <v>81.663691082666162</v>
      </c>
      <c r="J91">
        <v>82.953289747641918</v>
      </c>
      <c r="K91">
        <v>82.865807673527684</v>
      </c>
      <c r="L91">
        <v>83.105977891648436</v>
      </c>
      <c r="M91">
        <v>79.943457254727008</v>
      </c>
      <c r="N91">
        <v>78.811059847175244</v>
      </c>
      <c r="O91">
        <v>80.276179068596093</v>
      </c>
      <c r="P91">
        <v>83.578041037568781</v>
      </c>
      <c r="Q91">
        <v>82.262048073563136</v>
      </c>
      <c r="R91">
        <v>82.548950729410024</v>
      </c>
      <c r="S91">
        <v>82.964340448747123</v>
      </c>
      <c r="T91">
        <v>80.943229979340188</v>
      </c>
      <c r="U91">
        <v>78.305124135675982</v>
      </c>
      <c r="V91">
        <v>78.989145323490945</v>
      </c>
      <c r="W91">
        <v>82.709416864054091</v>
      </c>
      <c r="X91">
        <v>74.582069775256713</v>
      </c>
      <c r="Y91">
        <v>81.817206033035191</v>
      </c>
      <c r="Z91">
        <v>55.278114959959844</v>
      </c>
      <c r="AA91">
        <v>79.632660188148563</v>
      </c>
      <c r="AB91">
        <v>83.104420672902762</v>
      </c>
      <c r="AC91">
        <v>84.34756545205417</v>
      </c>
      <c r="AD91">
        <v>84.923618143225227</v>
      </c>
      <c r="AE91">
        <v>81.714872313472469</v>
      </c>
      <c r="AF91">
        <v>79.217534933266194</v>
      </c>
      <c r="AG91">
        <v>80.725816030964324</v>
      </c>
      <c r="AH91">
        <v>82.708080912717264</v>
      </c>
      <c r="AI91">
        <v>71.199652288067739</v>
      </c>
      <c r="AJ91">
        <v>83.536188043331748</v>
      </c>
      <c r="AK91">
        <v>83.717419221629839</v>
      </c>
      <c r="AL91">
        <v>82.84002562268978</v>
      </c>
      <c r="AM91">
        <v>83.925918325180945</v>
      </c>
      <c r="AN91">
        <v>79.473087401396853</v>
      </c>
      <c r="AO91">
        <v>74.491054832398845</v>
      </c>
      <c r="AP91">
        <v>79.595164050643703</v>
      </c>
      <c r="AQ91">
        <v>82.169653807104083</v>
      </c>
      <c r="AR91">
        <v>76.018696726034918</v>
      </c>
      <c r="AS91">
        <v>83.687459497449808</v>
      </c>
      <c r="AT91">
        <v>76.932674669711929</v>
      </c>
      <c r="AU91">
        <v>67.087064286033069</v>
      </c>
      <c r="AV91">
        <v>66.789061714645484</v>
      </c>
      <c r="AW91">
        <v>81.698312792838436</v>
      </c>
      <c r="AX91">
        <v>80.291617772158446</v>
      </c>
      <c r="AY91">
        <v>32.113257519283465</v>
      </c>
      <c r="AZ91">
        <v>68.386420944147986</v>
      </c>
      <c r="BA91">
        <v>84.409798247824682</v>
      </c>
      <c r="BB91">
        <v>59.101552453546461</v>
      </c>
      <c r="BC91">
        <v>78.552942801635751</v>
      </c>
      <c r="BD91">
        <v>75.46692469449178</v>
      </c>
      <c r="BE91">
        <v>84.280812797739486</v>
      </c>
      <c r="BF91">
        <v>81.565061392869779</v>
      </c>
      <c r="BG91">
        <v>81.330966922996907</v>
      </c>
      <c r="BH91">
        <v>84.757455417976942</v>
      </c>
      <c r="BI91">
        <v>18.593107304673506</v>
      </c>
      <c r="BJ91">
        <v>49.2019017341119</v>
      </c>
      <c r="BK91">
        <v>54.077207061570491</v>
      </c>
      <c r="BL91">
        <v>81.211462165945278</v>
      </c>
      <c r="BM91">
        <v>80.46905348377436</v>
      </c>
      <c r="BN91">
        <v>76.873285249681771</v>
      </c>
      <c r="BO91">
        <v>83.002783064977706</v>
      </c>
      <c r="BP91">
        <v>36.943126226377125</v>
      </c>
      <c r="BQ91">
        <v>83.584410487060026</v>
      </c>
      <c r="BR91">
        <v>84.750941865254077</v>
      </c>
      <c r="BS91">
        <v>53.469726788400074</v>
      </c>
      <c r="BT91">
        <v>36.333798023830383</v>
      </c>
      <c r="BU91">
        <v>28.19324124138689</v>
      </c>
      <c r="BV91">
        <v>48.261326275180139</v>
      </c>
      <c r="BW91">
        <v>82.910569294409413</v>
      </c>
      <c r="BX91">
        <v>80.629808755269494</v>
      </c>
      <c r="BY91">
        <v>43.183702274675461</v>
      </c>
      <c r="BZ91">
        <v>51.602713675397581</v>
      </c>
      <c r="CA91">
        <v>77.271206352140567</v>
      </c>
      <c r="CB91">
        <v>78.708643563543532</v>
      </c>
      <c r="CC91">
        <v>66.788185080051363</v>
      </c>
      <c r="CD91">
        <v>73.749772362323426</v>
      </c>
      <c r="CE91">
        <v>56.27787861217405</v>
      </c>
      <c r="CF91">
        <v>84.035513464346622</v>
      </c>
      <c r="CG91">
        <v>58.339925231495691</v>
      </c>
      <c r="CH91">
        <v>82.92883194053897</v>
      </c>
      <c r="CI91">
        <v>78.879493450817321</v>
      </c>
      <c r="CJ91">
        <v>46.359949162036465</v>
      </c>
      <c r="CK91">
        <v>55.601556781205709</v>
      </c>
      <c r="CL91">
        <v>69.761195400042027</v>
      </c>
      <c r="CM91">
        <v>83.496765507707011</v>
      </c>
      <c r="CN91">
        <v>64.325622749835091</v>
      </c>
      <c r="CO91">
        <v>83.181441425545515</v>
      </c>
      <c r="CP91">
        <v>84.26763728532778</v>
      </c>
      <c r="CQ91">
        <v>31.379752464793963</v>
      </c>
      <c r="CR91">
        <v>57.977073620408135</v>
      </c>
      <c r="CS91">
        <v>60.760579372069436</v>
      </c>
      <c r="CT91">
        <v>64.573414595288057</v>
      </c>
      <c r="CU91">
        <v>75.545464038908719</v>
      </c>
      <c r="CV91">
        <v>75.094765301906136</v>
      </c>
      <c r="CW91">
        <v>48.872745745651883</v>
      </c>
      <c r="CX91">
        <v>52.461951637375122</v>
      </c>
      <c r="CY91">
        <v>56.706163149267752</v>
      </c>
      <c r="CZ91">
        <v>52.631567434207923</v>
      </c>
      <c r="DA91">
        <v>59.178544881183868</v>
      </c>
      <c r="DB91">
        <v>66.887247150144276</v>
      </c>
      <c r="DC91">
        <v>77.343913645165557</v>
      </c>
      <c r="DD91">
        <v>65.695681406640915</v>
      </c>
      <c r="DE91">
        <v>52.154866668525791</v>
      </c>
      <c r="DF91">
        <v>58.231624886018416</v>
      </c>
      <c r="DG91">
        <v>54.507612692033192</v>
      </c>
      <c r="DH91">
        <v>62.235569578189477</v>
      </c>
      <c r="DI91">
        <v>58.30010530515198</v>
      </c>
      <c r="DJ91">
        <v>54.917606871812843</v>
      </c>
      <c r="DK91">
        <v>65.144552822428878</v>
      </c>
      <c r="DL91">
        <v>49.543613529133403</v>
      </c>
      <c r="DM91">
        <v>49.667905683817729</v>
      </c>
      <c r="DN91">
        <v>52.603988098326049</v>
      </c>
      <c r="DO91">
        <v>62.036210209540329</v>
      </c>
      <c r="DP91">
        <v>65.611142490573187</v>
      </c>
      <c r="DQ91">
        <v>67.269178706058298</v>
      </c>
      <c r="DR91">
        <v>82.900896457170433</v>
      </c>
      <c r="DS91">
        <v>51.01273323453821</v>
      </c>
      <c r="DT91">
        <v>52.484478563467526</v>
      </c>
      <c r="DU91">
        <v>60.127276867413592</v>
      </c>
      <c r="DV91">
        <v>58.068410827241109</v>
      </c>
      <c r="DW91">
        <v>77.033181530037751</v>
      </c>
      <c r="DX91">
        <v>59.594962974256248</v>
      </c>
      <c r="DY91">
        <v>45.382614892283158</v>
      </c>
      <c r="DZ91">
        <v>44.375620939303737</v>
      </c>
      <c r="EA91">
        <v>43.972241853862002</v>
      </c>
      <c r="EB91">
        <v>43.01563527606266</v>
      </c>
      <c r="EC91">
        <v>79.185720398536446</v>
      </c>
      <c r="ED91">
        <v>84.7472730181549</v>
      </c>
      <c r="EE91">
        <v>84.552652777354908</v>
      </c>
      <c r="EF91">
        <v>82.05801594749471</v>
      </c>
      <c r="EG91">
        <v>63.915135565825601</v>
      </c>
      <c r="EH91">
        <v>74.223358381410875</v>
      </c>
      <c r="EI91">
        <v>80.842178195944214</v>
      </c>
      <c r="EJ91">
        <v>76.137018303565355</v>
      </c>
      <c r="EK91">
        <v>57.05199490537273</v>
      </c>
      <c r="EL91">
        <v>70.918565047891732</v>
      </c>
      <c r="EM91">
        <v>81.885862385016637</v>
      </c>
      <c r="EN91">
        <v>76.617145087993393</v>
      </c>
      <c r="EO91">
        <v>69.191747044624435</v>
      </c>
      <c r="EP91">
        <v>75.88248744272363</v>
      </c>
      <c r="EQ91">
        <v>81.808926434592451</v>
      </c>
      <c r="ER91">
        <v>82.024523854438684</v>
      </c>
      <c r="ES91">
        <v>83.941629866224133</v>
      </c>
      <c r="ET91">
        <v>83.14682585830792</v>
      </c>
      <c r="EU91">
        <v>77.313874409510348</v>
      </c>
      <c r="EV91">
        <v>65.139185743592947</v>
      </c>
      <c r="EW91">
        <v>65.171417081295573</v>
      </c>
      <c r="EX91">
        <v>66.122382089104562</v>
      </c>
      <c r="EY91">
        <v>76.799762753120973</v>
      </c>
      <c r="EZ91">
        <v>83.089304631284818</v>
      </c>
      <c r="FA91">
        <v>81.138332730667329</v>
      </c>
      <c r="FB91">
        <v>52.677189087389223</v>
      </c>
      <c r="FC91">
        <v>55.379085371749035</v>
      </c>
      <c r="FD91">
        <v>68.11236256111961</v>
      </c>
      <c r="FE91">
        <v>65.498756585527531</v>
      </c>
      <c r="FF91">
        <v>83.87162312230106</v>
      </c>
      <c r="FG91">
        <v>84.808580825832152</v>
      </c>
      <c r="FH91">
        <v>83.706630008184916</v>
      </c>
      <c r="FI91">
        <v>73.032294634249354</v>
      </c>
      <c r="FJ91">
        <v>81.559099575905861</v>
      </c>
      <c r="FK91">
        <v>81.644072956981177</v>
      </c>
      <c r="FL91">
        <v>61.309045924992169</v>
      </c>
      <c r="FM91">
        <v>84.109309837048158</v>
      </c>
      <c r="FN91">
        <v>84.572672698090102</v>
      </c>
      <c r="FO91">
        <v>84.723056955580361</v>
      </c>
      <c r="FP91">
        <v>83.492229760164349</v>
      </c>
      <c r="FQ91">
        <v>82.778008010954508</v>
      </c>
      <c r="FR91">
        <v>81.602683325955056</v>
      </c>
      <c r="FS91">
        <v>82.275404150963766</v>
      </c>
      <c r="FT91">
        <v>81.924389361216882</v>
      </c>
      <c r="FU91">
        <v>80.600964979427388</v>
      </c>
      <c r="FV91">
        <v>75.416017474193183</v>
      </c>
      <c r="FW91">
        <v>75.946912306407384</v>
      </c>
      <c r="FX91">
        <v>81.517493223518542</v>
      </c>
      <c r="FY91">
        <v>70.770646366369732</v>
      </c>
      <c r="FZ91">
        <v>83.212127323284804</v>
      </c>
      <c r="GA91">
        <v>81.596416861632591</v>
      </c>
      <c r="GB91">
        <v>79.687575983879029</v>
      </c>
      <c r="GC91">
        <v>81.348156212720042</v>
      </c>
      <c r="GD91">
        <v>78.809681268265038</v>
      </c>
      <c r="GE91">
        <v>61.270617684934628</v>
      </c>
      <c r="GF91">
        <v>84.024350623713218</v>
      </c>
      <c r="GG91">
        <v>80.569811627935792</v>
      </c>
      <c r="GH91">
        <v>83.61736374786733</v>
      </c>
      <c r="GI91">
        <v>79.872448999531926</v>
      </c>
      <c r="GJ91">
        <v>83.721989409942594</v>
      </c>
      <c r="GK91">
        <v>83.574133569014819</v>
      </c>
      <c r="GL91">
        <v>78.401771197498476</v>
      </c>
      <c r="GM91">
        <v>81.413060899544803</v>
      </c>
      <c r="GN91">
        <v>77.979525165336185</v>
      </c>
      <c r="GO91">
        <v>84.244741539078532</v>
      </c>
      <c r="GP91">
        <v>83.517970489672493</v>
      </c>
      <c r="GQ91">
        <v>78.893582348449613</v>
      </c>
      <c r="GR91">
        <v>82.283634791759098</v>
      </c>
      <c r="GS91">
        <v>81.683762307571243</v>
      </c>
      <c r="GT91">
        <v>77.9371355650987</v>
      </c>
      <c r="GU91">
        <v>83.067231891744797</v>
      </c>
      <c r="GV91">
        <v>67.480941457359648</v>
      </c>
      <c r="GW91">
        <v>84.200584934647907</v>
      </c>
      <c r="GX91">
        <v>83.526792506413244</v>
      </c>
      <c r="GY91">
        <v>82.562460508557606</v>
      </c>
      <c r="GZ91">
        <v>77.920639224697823</v>
      </c>
      <c r="HA91">
        <v>83.31628423619668</v>
      </c>
      <c r="HB91">
        <v>81.806151569975597</v>
      </c>
      <c r="HC91">
        <v>76.237452821796509</v>
      </c>
      <c r="HD91">
        <v>82.750306938745325</v>
      </c>
      <c r="HE91">
        <v>81.641502222280948</v>
      </c>
      <c r="HF91">
        <v>84.511986743009857</v>
      </c>
      <c r="HG91">
        <v>75.752629930468515</v>
      </c>
      <c r="HH91">
        <v>82.773420029752259</v>
      </c>
      <c r="HI91">
        <v>74.349660116745468</v>
      </c>
      <c r="HJ91">
        <v>83.741400341025923</v>
      </c>
      <c r="HK91">
        <v>84.830942797179333</v>
      </c>
      <c r="HL91">
        <v>69.035731186544496</v>
      </c>
      <c r="HM91">
        <v>79.781510867237088</v>
      </c>
      <c r="HN91">
        <v>81.143638882806144</v>
      </c>
      <c r="HO91">
        <v>83.144592990510532</v>
      </c>
      <c r="HP91">
        <v>84.715777420346797</v>
      </c>
      <c r="HQ91">
        <v>82.562597571612201</v>
      </c>
      <c r="HR91">
        <v>79.963121990641767</v>
      </c>
      <c r="HS91">
        <v>61.859756569567303</v>
      </c>
      <c r="HT91">
        <v>74.818769631117192</v>
      </c>
      <c r="HU91">
        <v>83.114649743272579</v>
      </c>
      <c r="HV91">
        <v>65.832889694172565</v>
      </c>
      <c r="HW91">
        <v>83.444013693159462</v>
      </c>
      <c r="HX91">
        <v>81.576289874168438</v>
      </c>
      <c r="HY91">
        <v>76.094157081598212</v>
      </c>
      <c r="HZ91">
        <v>79.509977948248832</v>
      </c>
      <c r="IA91">
        <v>79.893541183878952</v>
      </c>
      <c r="IB91">
        <v>67.758437460379099</v>
      </c>
      <c r="IC91">
        <v>79.262442580097385</v>
      </c>
      <c r="ID91">
        <v>78.509666270959954</v>
      </c>
      <c r="IE91">
        <v>53.736006771791992</v>
      </c>
      <c r="IF91">
        <v>66.253165824542876</v>
      </c>
      <c r="IG91">
        <v>80.398304875207742</v>
      </c>
      <c r="IH91">
        <v>82.607197313725365</v>
      </c>
      <c r="II91">
        <v>78.482148519864595</v>
      </c>
      <c r="IJ91">
        <v>76.477458272205226</v>
      </c>
      <c r="IK91">
        <v>54.094952555743149</v>
      </c>
      <c r="IL91">
        <v>83.296145270501626</v>
      </c>
      <c r="IM91">
        <v>84.097839607414102</v>
      </c>
      <c r="IN91">
        <v>82.890337833454382</v>
      </c>
      <c r="IO91">
        <v>81.849459798943499</v>
      </c>
      <c r="IP91">
        <v>83.841902820055282</v>
      </c>
      <c r="IQ91">
        <v>47.221491467834241</v>
      </c>
      <c r="IR91">
        <v>81.982885665230597</v>
      </c>
      <c r="IS91">
        <v>84.253683931518808</v>
      </c>
      <c r="IT91">
        <v>82.138437499909173</v>
      </c>
      <c r="IU91">
        <v>81.537913052958231</v>
      </c>
      <c r="IV91">
        <v>76.004568946936104</v>
      </c>
      <c r="IW91">
        <v>82.107812410908409</v>
      </c>
      <c r="IX91">
        <v>78.621681889032644</v>
      </c>
      <c r="IY91">
        <v>80.829568299476023</v>
      </c>
      <c r="IZ91">
        <v>83.798586095905037</v>
      </c>
      <c r="JA91">
        <v>80.128760497165501</v>
      </c>
      <c r="JB91">
        <v>82.518779487931866</v>
      </c>
      <c r="JC91">
        <v>79.932036894919392</v>
      </c>
      <c r="JD91">
        <v>82.392101191589632</v>
      </c>
      <c r="JE91">
        <v>73.190801005923504</v>
      </c>
      <c r="JF91">
        <v>82.199146781388549</v>
      </c>
      <c r="JG91">
        <v>84.627595167573205</v>
      </c>
      <c r="JH91">
        <v>82.047828147723152</v>
      </c>
      <c r="JI91">
        <v>84.086808758988141</v>
      </c>
      <c r="JJ91">
        <v>54.838392136469892</v>
      </c>
      <c r="JK91">
        <v>78.419002859346676</v>
      </c>
      <c r="JL91">
        <v>83.640636061236222</v>
      </c>
      <c r="JM91">
        <v>80.692283060110668</v>
      </c>
      <c r="JN91">
        <v>84.258189075768115</v>
      </c>
      <c r="JO91">
        <v>79.72506444587772</v>
      </c>
      <c r="JP91">
        <v>79.423642396112839</v>
      </c>
      <c r="JQ91">
        <v>84.701151614718157</v>
      </c>
      <c r="JR91">
        <v>77.01502820138279</v>
      </c>
      <c r="JS91">
        <v>75.24304380362787</v>
      </c>
      <c r="JT91">
        <v>68.503287007839802</v>
      </c>
      <c r="JU91">
        <v>76.607571279580029</v>
      </c>
      <c r="JV91">
        <v>83.684558486052055</v>
      </c>
      <c r="JW91">
        <v>79.579277869336565</v>
      </c>
      <c r="JX91">
        <v>84.490509166035963</v>
      </c>
      <c r="JY91">
        <v>62.157892821631414</v>
      </c>
      <c r="JZ91">
        <v>77.818604002504316</v>
      </c>
      <c r="KA91">
        <v>82.449237884927626</v>
      </c>
      <c r="KB91">
        <v>82.487958096707843</v>
      </c>
      <c r="KC91">
        <v>58.283680016966819</v>
      </c>
      <c r="KD91">
        <v>78.918444553811753</v>
      </c>
      <c r="KE91">
        <v>79.02507730446095</v>
      </c>
      <c r="KF91">
        <v>71.066343683634642</v>
      </c>
      <c r="KG91">
        <v>82.855612147984914</v>
      </c>
      <c r="KH91">
        <v>79.520158556760691</v>
      </c>
      <c r="KI91">
        <v>78.204853881524244</v>
      </c>
      <c r="KJ91">
        <v>83.430691883148867</v>
      </c>
      <c r="KK91">
        <v>78.559345366098441</v>
      </c>
      <c r="KL91">
        <v>82.19247450442785</v>
      </c>
      <c r="KM91">
        <v>62.737053008100496</v>
      </c>
      <c r="KN91">
        <v>62.041856321427943</v>
      </c>
      <c r="KO91">
        <v>79.713133907401527</v>
      </c>
      <c r="KP91">
        <v>80.48850577622872</v>
      </c>
      <c r="KQ91">
        <v>78.948585259500277</v>
      </c>
      <c r="KR91">
        <v>82.495545391905495</v>
      </c>
      <c r="KS91">
        <v>82.912511403260822</v>
      </c>
      <c r="KT91">
        <v>77.502955486577591</v>
      </c>
      <c r="KU91">
        <v>83.612045235596113</v>
      </c>
      <c r="KV91">
        <v>79.115907395122093</v>
      </c>
      <c r="KW91">
        <v>78.706131355414698</v>
      </c>
      <c r="KX91">
        <v>68.969403609358395</v>
      </c>
      <c r="KY91">
        <v>82.287311878360967</v>
      </c>
      <c r="KZ91">
        <v>79.873925702942415</v>
      </c>
      <c r="LA91">
        <v>75.509105060058474</v>
      </c>
      <c r="LB91">
        <v>84.398283758429599</v>
      </c>
      <c r="LC91">
        <v>61.319110285888101</v>
      </c>
      <c r="LD91">
        <v>80.687637632333008</v>
      </c>
      <c r="LE91">
        <v>68.270716402544821</v>
      </c>
      <c r="LF91">
        <v>83.551305638971101</v>
      </c>
      <c r="LG91">
        <v>82.756079164788332</v>
      </c>
      <c r="LH91">
        <v>75.570655334092137</v>
      </c>
      <c r="LI91">
        <v>81.308332159392819</v>
      </c>
      <c r="LJ91">
        <v>77.852303054152799</v>
      </c>
      <c r="LK91">
        <v>59.12456348335445</v>
      </c>
      <c r="LL91">
        <v>84.564670753331725</v>
      </c>
    </row>
    <row r="92" spans="1:324">
      <c r="A92" s="2">
        <v>0.90625</v>
      </c>
      <c r="B92">
        <v>82.17799715660432</v>
      </c>
      <c r="C92">
        <v>83.341758423195913</v>
      </c>
      <c r="D92">
        <v>83.872614209149987</v>
      </c>
      <c r="E92">
        <v>81.469186446349539</v>
      </c>
      <c r="F92">
        <v>83.851157279371179</v>
      </c>
      <c r="G92">
        <v>80.821657257940217</v>
      </c>
      <c r="H92">
        <v>81.810163115345674</v>
      </c>
      <c r="I92">
        <v>82.059856497260782</v>
      </c>
      <c r="J92">
        <v>83.118600422576407</v>
      </c>
      <c r="K92">
        <v>83.346495406886461</v>
      </c>
      <c r="L92">
        <v>83.118996461367772</v>
      </c>
      <c r="M92">
        <v>82.289041520792409</v>
      </c>
      <c r="N92">
        <v>80.606891228747486</v>
      </c>
      <c r="O92">
        <v>80.644727577355283</v>
      </c>
      <c r="P92">
        <v>83.818984960384782</v>
      </c>
      <c r="Q92">
        <v>82.864863690238138</v>
      </c>
      <c r="R92">
        <v>82.864542232057403</v>
      </c>
      <c r="S92">
        <v>83.495155474221178</v>
      </c>
      <c r="T92">
        <v>82.274227025497368</v>
      </c>
      <c r="U92">
        <v>81.200438264013684</v>
      </c>
      <c r="V92">
        <v>80.552151246660415</v>
      </c>
      <c r="W92">
        <v>83.435198057448318</v>
      </c>
      <c r="X92">
        <v>75.355140975746878</v>
      </c>
      <c r="Y92">
        <v>82.196341804193835</v>
      </c>
      <c r="Z92">
        <v>57.893234640396493</v>
      </c>
      <c r="AA92">
        <v>79.694247534136366</v>
      </c>
      <c r="AB92">
        <v>83.309116228465157</v>
      </c>
      <c r="AC92">
        <v>84.341118564523583</v>
      </c>
      <c r="AD92">
        <v>84.905252405050973</v>
      </c>
      <c r="AE92">
        <v>82.095690579847457</v>
      </c>
      <c r="AF92">
        <v>80.011267358250876</v>
      </c>
      <c r="AG92">
        <v>82.769205361701538</v>
      </c>
      <c r="AH92">
        <v>83.145032429442438</v>
      </c>
      <c r="AI92">
        <v>72.373071292539038</v>
      </c>
      <c r="AJ92">
        <v>84.130448210876708</v>
      </c>
      <c r="AK92">
        <v>83.836976876951141</v>
      </c>
      <c r="AL92">
        <v>83.70256833846328</v>
      </c>
      <c r="AM92">
        <v>84.456110991748631</v>
      </c>
      <c r="AN92">
        <v>79.326366974483392</v>
      </c>
      <c r="AO92">
        <v>72.080901616281352</v>
      </c>
      <c r="AP92">
        <v>78.605549922351315</v>
      </c>
      <c r="AQ92">
        <v>82.62754028632888</v>
      </c>
      <c r="AR92">
        <v>75.849553688596146</v>
      </c>
      <c r="AS92">
        <v>83.593591305220144</v>
      </c>
      <c r="AT92">
        <v>75.424734719907576</v>
      </c>
      <c r="AU92">
        <v>67.313155216197117</v>
      </c>
      <c r="AV92">
        <v>65.853888424730073</v>
      </c>
      <c r="AW92">
        <v>82.635845853480077</v>
      </c>
      <c r="AX92">
        <v>80.037447624018426</v>
      </c>
      <c r="AY92">
        <v>34.68728795341309</v>
      </c>
      <c r="AZ92">
        <v>68.35489823658682</v>
      </c>
      <c r="BA92">
        <v>84.139344198388258</v>
      </c>
      <c r="BB92">
        <v>59.561746064398044</v>
      </c>
      <c r="BC92">
        <v>78.639097784558729</v>
      </c>
      <c r="BD92">
        <v>75.426082364696441</v>
      </c>
      <c r="BE92">
        <v>83.967127647665691</v>
      </c>
      <c r="BF92">
        <v>80.907721671105847</v>
      </c>
      <c r="BG92">
        <v>81.031712473965882</v>
      </c>
      <c r="BH92">
        <v>84.660259748495463</v>
      </c>
      <c r="BI92">
        <v>19.861116727107785</v>
      </c>
      <c r="BJ92">
        <v>49.285403927655125</v>
      </c>
      <c r="BK92">
        <v>54.954557909175549</v>
      </c>
      <c r="BL92">
        <v>80.750561617548328</v>
      </c>
      <c r="BM92">
        <v>79.163627002530646</v>
      </c>
      <c r="BN92">
        <v>76.870609520264253</v>
      </c>
      <c r="BO92">
        <v>82.299961648229754</v>
      </c>
      <c r="BP92">
        <v>37.409080294805811</v>
      </c>
      <c r="BQ92">
        <v>83.81936217258783</v>
      </c>
      <c r="BR92">
        <v>84.699657683958279</v>
      </c>
      <c r="BS92">
        <v>54.028186337596253</v>
      </c>
      <c r="BT92">
        <v>37.383065480410536</v>
      </c>
      <c r="BU92">
        <v>30.531476752090004</v>
      </c>
      <c r="BV92">
        <v>48.484886425235771</v>
      </c>
      <c r="BW92">
        <v>82.693821623118069</v>
      </c>
      <c r="BX92">
        <v>80.706445746576321</v>
      </c>
      <c r="BY92">
        <v>44.563127913845001</v>
      </c>
      <c r="BZ92">
        <v>51.61666498758953</v>
      </c>
      <c r="CA92">
        <v>75.832303338546836</v>
      </c>
      <c r="CB92">
        <v>78.664836952713728</v>
      </c>
      <c r="CC92">
        <v>66.759476167903301</v>
      </c>
      <c r="CD92">
        <v>72.72059892951664</v>
      </c>
      <c r="CE92">
        <v>56.39015555191159</v>
      </c>
      <c r="CF92">
        <v>84.105891594385085</v>
      </c>
      <c r="CG92">
        <v>57.425711783250414</v>
      </c>
      <c r="CH92">
        <v>82.666221708828658</v>
      </c>
      <c r="CI92">
        <v>76.707384489826111</v>
      </c>
      <c r="CJ92">
        <v>46.513845458319878</v>
      </c>
      <c r="CK92">
        <v>55.170413070845889</v>
      </c>
      <c r="CL92">
        <v>70.222616901502448</v>
      </c>
      <c r="CM92">
        <v>82.804422210141212</v>
      </c>
      <c r="CN92">
        <v>64.10646009287241</v>
      </c>
      <c r="CO92">
        <v>83.108550990356036</v>
      </c>
      <c r="CP92">
        <v>84.232496394741304</v>
      </c>
      <c r="CQ92">
        <v>31.758870710102272</v>
      </c>
      <c r="CR92">
        <v>57.235924606870739</v>
      </c>
      <c r="CS92">
        <v>60.738533043079322</v>
      </c>
      <c r="CT92">
        <v>64.59218360737664</v>
      </c>
      <c r="CU92">
        <v>74.720034462130712</v>
      </c>
      <c r="CV92">
        <v>73.929925598614574</v>
      </c>
      <c r="CW92">
        <v>48.888159052948289</v>
      </c>
      <c r="CX92">
        <v>52.704080336816382</v>
      </c>
      <c r="CY92">
        <v>57.157893918933453</v>
      </c>
      <c r="CZ92">
        <v>53.026132043888964</v>
      </c>
      <c r="DA92">
        <v>60.061876169465592</v>
      </c>
      <c r="DB92">
        <v>65.550493013303594</v>
      </c>
      <c r="DC92">
        <v>77.470416557908976</v>
      </c>
      <c r="DD92">
        <v>66.010451504017098</v>
      </c>
      <c r="DE92">
        <v>52.349761835841925</v>
      </c>
      <c r="DF92">
        <v>58.414435746474339</v>
      </c>
      <c r="DG92">
        <v>54.313569260248528</v>
      </c>
      <c r="DH92">
        <v>62.652542432885973</v>
      </c>
      <c r="DI92">
        <v>58.300624093477047</v>
      </c>
      <c r="DJ92">
        <v>54.890922925413733</v>
      </c>
      <c r="DK92">
        <v>64.934726448638202</v>
      </c>
      <c r="DL92">
        <v>49.791829280273546</v>
      </c>
      <c r="DM92">
        <v>50.851878964649941</v>
      </c>
      <c r="DN92">
        <v>53.001870034945966</v>
      </c>
      <c r="DO92">
        <v>62.788271228909132</v>
      </c>
      <c r="DP92">
        <v>65.5746367907782</v>
      </c>
      <c r="DQ92">
        <v>66.190177839348081</v>
      </c>
      <c r="DR92">
        <v>82.399299767805914</v>
      </c>
      <c r="DS92">
        <v>51.143196536777737</v>
      </c>
      <c r="DT92">
        <v>52.982749028064902</v>
      </c>
      <c r="DU92">
        <v>60.08839550874351</v>
      </c>
      <c r="DV92">
        <v>58.218436521287877</v>
      </c>
      <c r="DW92">
        <v>77.450418245450336</v>
      </c>
      <c r="DX92">
        <v>59.577496895808594</v>
      </c>
      <c r="DY92">
        <v>45.282497274659598</v>
      </c>
      <c r="DZ92">
        <v>44.657668412178722</v>
      </c>
      <c r="EA92">
        <v>45.100084619347705</v>
      </c>
      <c r="EB92">
        <v>43.356798630807717</v>
      </c>
      <c r="EC92">
        <v>79.258377987190372</v>
      </c>
      <c r="ED92">
        <v>84.805677045177504</v>
      </c>
      <c r="EE92">
        <v>84.683200785153147</v>
      </c>
      <c r="EF92">
        <v>81.945225290153928</v>
      </c>
      <c r="EG92">
        <v>62.623717017687795</v>
      </c>
      <c r="EH92">
        <v>73.423583894263061</v>
      </c>
      <c r="EI92">
        <v>80.775233557942272</v>
      </c>
      <c r="EJ92">
        <v>74.652573982359314</v>
      </c>
      <c r="EK92">
        <v>56.752237159899124</v>
      </c>
      <c r="EL92">
        <v>70.094235237624318</v>
      </c>
      <c r="EM92">
        <v>82.463463493458718</v>
      </c>
      <c r="EN92">
        <v>76.711951078408092</v>
      </c>
      <c r="EO92">
        <v>68.975960905383758</v>
      </c>
      <c r="EP92">
        <v>75.232484561434021</v>
      </c>
      <c r="EQ92">
        <v>81.510551524791083</v>
      </c>
      <c r="ER92">
        <v>82.465927902434061</v>
      </c>
      <c r="ES92">
        <v>83.881031162296168</v>
      </c>
      <c r="ET92">
        <v>82.906874532486341</v>
      </c>
      <c r="EU92">
        <v>77.244280604885745</v>
      </c>
      <c r="EV92">
        <v>65.140382165554996</v>
      </c>
      <c r="EW92">
        <v>64.388733621543466</v>
      </c>
      <c r="EX92">
        <v>66.061235048529028</v>
      </c>
      <c r="EY92">
        <v>76.724464149650601</v>
      </c>
      <c r="EZ92">
        <v>83.148672087622799</v>
      </c>
      <c r="FA92">
        <v>80.579276084186034</v>
      </c>
      <c r="FB92">
        <v>52.735206854565945</v>
      </c>
      <c r="FC92">
        <v>55.724297083017923</v>
      </c>
      <c r="FD92">
        <v>69.423357920342681</v>
      </c>
      <c r="FE92">
        <v>66.148267704703983</v>
      </c>
      <c r="FF92">
        <v>84.35555278583071</v>
      </c>
      <c r="FG92">
        <v>84.859062078849391</v>
      </c>
      <c r="FH92">
        <v>83.676659988962129</v>
      </c>
      <c r="FI92">
        <v>73.926326820170374</v>
      </c>
      <c r="FJ92">
        <v>82.024914491998985</v>
      </c>
      <c r="FK92">
        <v>81.701109985345951</v>
      </c>
      <c r="FL92">
        <v>61.609910839997838</v>
      </c>
      <c r="FM92">
        <v>83.886701077466242</v>
      </c>
      <c r="FN92">
        <v>84.536983097403805</v>
      </c>
      <c r="FO92">
        <v>84.853767953397266</v>
      </c>
      <c r="FP92">
        <v>84.011508475542414</v>
      </c>
      <c r="FQ92">
        <v>83.208690947662348</v>
      </c>
      <c r="FR92">
        <v>81.847517420507103</v>
      </c>
      <c r="FS92">
        <v>82.180453768010835</v>
      </c>
      <c r="FT92">
        <v>82.561944793759693</v>
      </c>
      <c r="FU92">
        <v>80.550010733882146</v>
      </c>
      <c r="FV92">
        <v>75.768676860615045</v>
      </c>
      <c r="FW92">
        <v>76.554505357589932</v>
      </c>
      <c r="FX92">
        <v>82.304368609502234</v>
      </c>
      <c r="FY92">
        <v>70.913426864574745</v>
      </c>
      <c r="FZ92">
        <v>83.156608399451386</v>
      </c>
      <c r="GA92">
        <v>80.455637341181998</v>
      </c>
      <c r="GB92">
        <v>79.77307499798863</v>
      </c>
      <c r="GC92">
        <v>83.155533579622301</v>
      </c>
      <c r="GD92">
        <v>80.529312257435052</v>
      </c>
      <c r="GE92">
        <v>62.596551648611864</v>
      </c>
      <c r="GF92">
        <v>84.243731197047438</v>
      </c>
      <c r="GG92">
        <v>82.289509059309992</v>
      </c>
      <c r="GH92">
        <v>83.758942351616895</v>
      </c>
      <c r="GI92">
        <v>81.715602721818726</v>
      </c>
      <c r="GJ92">
        <v>84.310650254857549</v>
      </c>
      <c r="GK92">
        <v>83.81150827268101</v>
      </c>
      <c r="GL92">
        <v>81.492056866239338</v>
      </c>
      <c r="GM92">
        <v>82.172608473823558</v>
      </c>
      <c r="GN92">
        <v>81.252542825161711</v>
      </c>
      <c r="GO92">
        <v>84.113994175186662</v>
      </c>
      <c r="GP92">
        <v>83.956823151809473</v>
      </c>
      <c r="GQ92">
        <v>80.775695226861401</v>
      </c>
      <c r="GR92">
        <v>82.55312175754446</v>
      </c>
      <c r="GS92">
        <v>82.432061798801428</v>
      </c>
      <c r="GT92">
        <v>81.224000930268289</v>
      </c>
      <c r="GU92">
        <v>83.584757144474793</v>
      </c>
      <c r="GV92">
        <v>68.109623358465797</v>
      </c>
      <c r="GW92">
        <v>84.192887310218737</v>
      </c>
      <c r="GX92">
        <v>84.258205160793779</v>
      </c>
      <c r="GY92">
        <v>83.174173326902647</v>
      </c>
      <c r="GZ92">
        <v>78.695825109556722</v>
      </c>
      <c r="HA92">
        <v>83.586861115655068</v>
      </c>
      <c r="HB92">
        <v>82.943153603078827</v>
      </c>
      <c r="HC92">
        <v>76.448285030677255</v>
      </c>
      <c r="HD92">
        <v>83.851723810285122</v>
      </c>
      <c r="HE92">
        <v>81.835862661458307</v>
      </c>
      <c r="HF92">
        <v>84.436185763452684</v>
      </c>
      <c r="HG92">
        <v>76.466110881989707</v>
      </c>
      <c r="HH92">
        <v>83.615763288184709</v>
      </c>
      <c r="HI92">
        <v>77.316284744903044</v>
      </c>
      <c r="HJ92">
        <v>84.26876887028277</v>
      </c>
      <c r="HK92">
        <v>84.773415445743311</v>
      </c>
      <c r="HL92">
        <v>71.382786657806164</v>
      </c>
      <c r="HM92">
        <v>80.263941082931623</v>
      </c>
      <c r="HN92">
        <v>83.010687794949746</v>
      </c>
      <c r="HO92">
        <v>83.436764117810952</v>
      </c>
      <c r="HP92">
        <v>84.669835486390525</v>
      </c>
      <c r="HQ92">
        <v>83.687437450683163</v>
      </c>
      <c r="HR92">
        <v>81.018734049076073</v>
      </c>
      <c r="HS92">
        <v>60.277111403319516</v>
      </c>
      <c r="HT92">
        <v>77.087458724429823</v>
      </c>
      <c r="HU92">
        <v>83.829895107417968</v>
      </c>
      <c r="HV92">
        <v>64.871920765369623</v>
      </c>
      <c r="HW92">
        <v>83.369124255959747</v>
      </c>
      <c r="HX92">
        <v>82.140481876860377</v>
      </c>
      <c r="HY92">
        <v>78.878856763348153</v>
      </c>
      <c r="HZ92">
        <v>81.648622157553135</v>
      </c>
      <c r="IA92">
        <v>81.972032892352004</v>
      </c>
      <c r="IB92">
        <v>68.066169525544524</v>
      </c>
      <c r="IC92">
        <v>80.398523054302302</v>
      </c>
      <c r="ID92">
        <v>78.77956169833773</v>
      </c>
      <c r="IE92">
        <v>54.533605647247796</v>
      </c>
      <c r="IF92">
        <v>67.411286464060751</v>
      </c>
      <c r="IG92">
        <v>81.614932406133121</v>
      </c>
      <c r="IH92">
        <v>83.008945004620244</v>
      </c>
      <c r="II92">
        <v>80.502101365663322</v>
      </c>
      <c r="IJ92">
        <v>76.460354841329845</v>
      </c>
      <c r="IK92">
        <v>56.038384569159561</v>
      </c>
      <c r="IL92">
        <v>83.155711295878859</v>
      </c>
      <c r="IM92">
        <v>84.443944993898768</v>
      </c>
      <c r="IN92">
        <v>83.25437817216006</v>
      </c>
      <c r="IO92">
        <v>82.233468889534294</v>
      </c>
      <c r="IP92">
        <v>84.314732230403408</v>
      </c>
      <c r="IQ92">
        <v>48.121310186799136</v>
      </c>
      <c r="IR92">
        <v>83.449198306066393</v>
      </c>
      <c r="IS92">
        <v>84.575331370651114</v>
      </c>
      <c r="IT92">
        <v>82.689222283224964</v>
      </c>
      <c r="IU92">
        <v>82.709166963394537</v>
      </c>
      <c r="IV92">
        <v>77.746791113609731</v>
      </c>
      <c r="IW92">
        <v>82.661790907660503</v>
      </c>
      <c r="IX92">
        <v>81.107883084216226</v>
      </c>
      <c r="IY92">
        <v>81.66339114287652</v>
      </c>
      <c r="IZ92">
        <v>84.225790705158616</v>
      </c>
      <c r="JA92">
        <v>82.549785327756922</v>
      </c>
      <c r="JB92">
        <v>83.333863588937746</v>
      </c>
      <c r="JC92">
        <v>81.078233593539281</v>
      </c>
      <c r="JD92">
        <v>82.962178047547241</v>
      </c>
      <c r="JE92">
        <v>73.094643984969736</v>
      </c>
      <c r="JF92">
        <v>83.399283291381948</v>
      </c>
      <c r="JG92">
        <v>84.44188641760131</v>
      </c>
      <c r="JH92">
        <v>83.491310116647611</v>
      </c>
      <c r="JI92">
        <v>84.435115937324255</v>
      </c>
      <c r="JJ92">
        <v>54.761319346946827</v>
      </c>
      <c r="JK92">
        <v>80.726018647214175</v>
      </c>
      <c r="JL92">
        <v>84.053673037264346</v>
      </c>
      <c r="JM92">
        <v>82.530318604555831</v>
      </c>
      <c r="JN92">
        <v>84.479357802806803</v>
      </c>
      <c r="JO92">
        <v>81.285496500226415</v>
      </c>
      <c r="JP92">
        <v>82.182135238279088</v>
      </c>
      <c r="JQ92">
        <v>84.690600260953204</v>
      </c>
      <c r="JR92">
        <v>79.399422592254837</v>
      </c>
      <c r="JS92">
        <v>79.213528148431365</v>
      </c>
      <c r="JT92">
        <v>68.614758237794163</v>
      </c>
      <c r="JU92">
        <v>78.529129438191305</v>
      </c>
      <c r="JV92">
        <v>84.054349760047003</v>
      </c>
      <c r="JW92">
        <v>80.706396258730734</v>
      </c>
      <c r="JX92">
        <v>84.339782256387508</v>
      </c>
      <c r="JY92">
        <v>63.822947938224061</v>
      </c>
      <c r="JZ92">
        <v>78.767440346252144</v>
      </c>
      <c r="KA92">
        <v>83.267321493376116</v>
      </c>
      <c r="KB92">
        <v>83.026809913078992</v>
      </c>
      <c r="KC92">
        <v>59.506764221342742</v>
      </c>
      <c r="KD92">
        <v>80.420762507434631</v>
      </c>
      <c r="KE92">
        <v>80.398044146340524</v>
      </c>
      <c r="KF92">
        <v>71.849164676365362</v>
      </c>
      <c r="KG92">
        <v>83.233121617020515</v>
      </c>
      <c r="KH92">
        <v>80.587667402949251</v>
      </c>
      <c r="KI92">
        <v>78.107943831730466</v>
      </c>
      <c r="KJ92">
        <v>83.81348072999667</v>
      </c>
      <c r="KK92">
        <v>80.986373305832018</v>
      </c>
      <c r="KL92">
        <v>82.235161406603382</v>
      </c>
      <c r="KM92">
        <v>62.848026211264717</v>
      </c>
      <c r="KN92">
        <v>62.04636446359352</v>
      </c>
      <c r="KO92">
        <v>82.336541997954257</v>
      </c>
      <c r="KP92">
        <v>80.658373910311383</v>
      </c>
      <c r="KQ92">
        <v>80.722691821766233</v>
      </c>
      <c r="KR92">
        <v>82.474044050265732</v>
      </c>
      <c r="KS92">
        <v>82.922513808707237</v>
      </c>
      <c r="KT92">
        <v>80.012254561236489</v>
      </c>
      <c r="KU92">
        <v>83.895607371749605</v>
      </c>
      <c r="KV92">
        <v>81.456975763102321</v>
      </c>
      <c r="KW92">
        <v>80.261258583750987</v>
      </c>
      <c r="KX92">
        <v>70.049061358096637</v>
      </c>
      <c r="KY92">
        <v>82.736424227186106</v>
      </c>
      <c r="KZ92">
        <v>81.307258739971772</v>
      </c>
      <c r="LA92">
        <v>79.308099524208544</v>
      </c>
      <c r="LB92">
        <v>84.443430568152564</v>
      </c>
      <c r="LC92">
        <v>63.861983265552148</v>
      </c>
      <c r="LD92">
        <v>80.85544430206356</v>
      </c>
      <c r="LE92">
        <v>68.723756439510495</v>
      </c>
      <c r="LF92">
        <v>83.778841107813193</v>
      </c>
      <c r="LG92">
        <v>82.778315825789647</v>
      </c>
      <c r="LH92">
        <v>76.712376105431176</v>
      </c>
      <c r="LI92">
        <v>81.547870406407924</v>
      </c>
      <c r="LJ92">
        <v>78.695499574866432</v>
      </c>
      <c r="LK92">
        <v>58.22982542958399</v>
      </c>
      <c r="LL92">
        <v>84.761099330976293</v>
      </c>
    </row>
    <row r="93" spans="1:324">
      <c r="A93" s="2">
        <v>0.91666666666666663</v>
      </c>
      <c r="B93">
        <v>82.980421148124236</v>
      </c>
      <c r="C93">
        <v>83.278008681954745</v>
      </c>
      <c r="D93">
        <v>84.029500547398001</v>
      </c>
      <c r="E93">
        <v>82.872802934430538</v>
      </c>
      <c r="F93">
        <v>84.846050156591545</v>
      </c>
      <c r="G93">
        <v>83.632816997551672</v>
      </c>
      <c r="H93">
        <v>83.000871968115391</v>
      </c>
      <c r="I93">
        <v>82.456021911855416</v>
      </c>
      <c r="J93">
        <v>83.283911097510881</v>
      </c>
      <c r="K93">
        <v>83.827183140245225</v>
      </c>
      <c r="L93">
        <v>83.132015031087121</v>
      </c>
      <c r="M93">
        <v>84.634625786857811</v>
      </c>
      <c r="N93">
        <v>82.402722610319714</v>
      </c>
      <c r="O93">
        <v>81.013276086114459</v>
      </c>
      <c r="P93">
        <v>84.059928883200769</v>
      </c>
      <c r="Q93">
        <v>83.467679306913141</v>
      </c>
      <c r="R93">
        <v>83.180133734704782</v>
      </c>
      <c r="S93">
        <v>84.025970499695248</v>
      </c>
      <c r="T93">
        <v>83.605224071654547</v>
      </c>
      <c r="U93">
        <v>84.095752392351386</v>
      </c>
      <c r="V93">
        <v>82.115157169829899</v>
      </c>
      <c r="W93">
        <v>84.160979250842544</v>
      </c>
      <c r="X93">
        <v>76.128212176237056</v>
      </c>
      <c r="Y93">
        <v>82.57547757535248</v>
      </c>
      <c r="Z93">
        <v>60.508354320833149</v>
      </c>
      <c r="AA93">
        <v>79.755834880124169</v>
      </c>
      <c r="AB93">
        <v>83.513811784027553</v>
      </c>
      <c r="AC93">
        <v>84.334671676992997</v>
      </c>
      <c r="AD93">
        <v>84.886886666876705</v>
      </c>
      <c r="AE93">
        <v>82.476508846222458</v>
      </c>
      <c r="AF93">
        <v>80.804999783235544</v>
      </c>
      <c r="AG93">
        <v>84.812594692438751</v>
      </c>
      <c r="AH93">
        <v>83.581983946167611</v>
      </c>
      <c r="AI93">
        <v>73.546490297010337</v>
      </c>
      <c r="AJ93">
        <v>84.724708378421667</v>
      </c>
      <c r="AK93">
        <v>83.956534532272443</v>
      </c>
      <c r="AL93">
        <v>84.56511105423678</v>
      </c>
      <c r="AM93">
        <v>84.986303658316317</v>
      </c>
      <c r="AN93">
        <v>79.179646547569916</v>
      </c>
      <c r="AO93">
        <v>69.670748400163845</v>
      </c>
      <c r="AP93">
        <v>77.615935794058927</v>
      </c>
      <c r="AQ93">
        <v>83.085426765553677</v>
      </c>
      <c r="AR93">
        <v>75.680410651157388</v>
      </c>
      <c r="AS93">
        <v>83.49972311299048</v>
      </c>
      <c r="AT93">
        <v>73.916794770103238</v>
      </c>
      <c r="AU93">
        <v>67.539246146361165</v>
      </c>
      <c r="AV93">
        <v>64.918715134814676</v>
      </c>
      <c r="AW93">
        <v>83.573378914121733</v>
      </c>
      <c r="AX93">
        <v>79.783277475878407</v>
      </c>
      <c r="AY93">
        <v>37.261318387542715</v>
      </c>
      <c r="AZ93">
        <v>68.32337552902564</v>
      </c>
      <c r="BA93">
        <v>83.86889014895182</v>
      </c>
      <c r="BB93">
        <v>60.021939675249634</v>
      </c>
      <c r="BC93">
        <v>78.725252767481706</v>
      </c>
      <c r="BD93">
        <v>75.385240034901116</v>
      </c>
      <c r="BE93">
        <v>83.653442497591897</v>
      </c>
      <c r="BF93">
        <v>80.250381949341914</v>
      </c>
      <c r="BG93">
        <v>80.732458024934857</v>
      </c>
      <c r="BH93">
        <v>84.563064079013969</v>
      </c>
      <c r="BI93">
        <v>21.12912614954206</v>
      </c>
      <c r="BJ93">
        <v>49.36890612119835</v>
      </c>
      <c r="BK93">
        <v>55.831908756780614</v>
      </c>
      <c r="BL93">
        <v>80.289661069151364</v>
      </c>
      <c r="BM93">
        <v>77.858200521286932</v>
      </c>
      <c r="BN93">
        <v>76.867933790846735</v>
      </c>
      <c r="BO93">
        <v>81.597140231481788</v>
      </c>
      <c r="BP93">
        <v>37.875034363234498</v>
      </c>
      <c r="BQ93">
        <v>84.054313858115634</v>
      </c>
      <c r="BR93">
        <v>84.648373502662466</v>
      </c>
      <c r="BS93">
        <v>54.586645886792425</v>
      </c>
      <c r="BT93">
        <v>38.43233293699069</v>
      </c>
      <c r="BU93">
        <v>32.869712262793115</v>
      </c>
      <c r="BV93">
        <v>48.708446575291411</v>
      </c>
      <c r="BW93">
        <v>82.477073951826725</v>
      </c>
      <c r="BX93">
        <v>80.783082737883134</v>
      </c>
      <c r="BY93">
        <v>45.942553553014541</v>
      </c>
      <c r="BZ93">
        <v>51.630616299781487</v>
      </c>
      <c r="CA93">
        <v>74.393400324953106</v>
      </c>
      <c r="CB93">
        <v>78.621030341883909</v>
      </c>
      <c r="CC93">
        <v>66.730767255755225</v>
      </c>
      <c r="CD93">
        <v>71.691425496709854</v>
      </c>
      <c r="CE93">
        <v>56.502432491649138</v>
      </c>
      <c r="CF93">
        <v>84.176269724423548</v>
      </c>
      <c r="CG93">
        <v>56.511498335005129</v>
      </c>
      <c r="CH93">
        <v>82.403611477118346</v>
      </c>
      <c r="CI93">
        <v>74.535275528834916</v>
      </c>
      <c r="CJ93">
        <v>46.667741754603284</v>
      </c>
      <c r="CK93">
        <v>54.739269360486077</v>
      </c>
      <c r="CL93">
        <v>70.684038402962884</v>
      </c>
      <c r="CM93">
        <v>82.112078912575413</v>
      </c>
      <c r="CN93">
        <v>63.88729743590973</v>
      </c>
      <c r="CO93">
        <v>83.035660555166544</v>
      </c>
      <c r="CP93">
        <v>84.197355504154842</v>
      </c>
      <c r="CQ93">
        <v>32.137988955410577</v>
      </c>
      <c r="CR93">
        <v>56.494775593333337</v>
      </c>
      <c r="CS93">
        <v>60.716486714089214</v>
      </c>
      <c r="CT93">
        <v>64.610952619465223</v>
      </c>
      <c r="CU93">
        <v>73.894604885352706</v>
      </c>
      <c r="CV93">
        <v>72.765085895323026</v>
      </c>
      <c r="CW93">
        <v>48.903572360244695</v>
      </c>
      <c r="CX93">
        <v>52.946209036257642</v>
      </c>
      <c r="CY93">
        <v>57.609624688599162</v>
      </c>
      <c r="CZ93">
        <v>53.420696653569998</v>
      </c>
      <c r="DA93">
        <v>60.945207457747308</v>
      </c>
      <c r="DB93">
        <v>64.213738876462926</v>
      </c>
      <c r="DC93">
        <v>77.596919470652409</v>
      </c>
      <c r="DD93">
        <v>66.325221601393281</v>
      </c>
      <c r="DE93">
        <v>52.544657003158058</v>
      </c>
      <c r="DF93">
        <v>58.597246606930256</v>
      </c>
      <c r="DG93">
        <v>54.119525828463864</v>
      </c>
      <c r="DH93">
        <v>63.069515287582469</v>
      </c>
      <c r="DI93">
        <v>58.301142881802114</v>
      </c>
      <c r="DJ93">
        <v>54.864238979014623</v>
      </c>
      <c r="DK93">
        <v>64.724900074847525</v>
      </c>
      <c r="DL93">
        <v>50.04004503141369</v>
      </c>
      <c r="DM93">
        <v>52.035852245482161</v>
      </c>
      <c r="DN93">
        <v>53.399751971565877</v>
      </c>
      <c r="DO93">
        <v>63.540332248277934</v>
      </c>
      <c r="DP93">
        <v>65.538131090983214</v>
      </c>
      <c r="DQ93">
        <v>65.111176972637878</v>
      </c>
      <c r="DR93">
        <v>81.897703078441396</v>
      </c>
      <c r="DS93">
        <v>51.273659839017263</v>
      </c>
      <c r="DT93">
        <v>53.481019492662277</v>
      </c>
      <c r="DU93">
        <v>60.049514150073421</v>
      </c>
      <c r="DV93">
        <v>58.368462215334638</v>
      </c>
      <c r="DW93">
        <v>77.867654960862922</v>
      </c>
      <c r="DX93">
        <v>59.560030817360932</v>
      </c>
      <c r="DY93">
        <v>45.18237965703603</v>
      </c>
      <c r="DZ93">
        <v>44.939715885053708</v>
      </c>
      <c r="EA93">
        <v>46.2279273848334</v>
      </c>
      <c r="EB93">
        <v>43.697961985552766</v>
      </c>
      <c r="EC93">
        <v>79.331035575844297</v>
      </c>
      <c r="ED93">
        <v>84.864081072200094</v>
      </c>
      <c r="EE93">
        <v>84.813748792951387</v>
      </c>
      <c r="EF93">
        <v>81.832434632813161</v>
      </c>
      <c r="EG93">
        <v>61.332298469549997</v>
      </c>
      <c r="EH93">
        <v>72.62380940711526</v>
      </c>
      <c r="EI93">
        <v>80.70828891994033</v>
      </c>
      <c r="EJ93">
        <v>73.168129661153273</v>
      </c>
      <c r="EK93">
        <v>56.452479414425518</v>
      </c>
      <c r="EL93">
        <v>69.269905427356889</v>
      </c>
      <c r="EM93">
        <v>83.0410646019008</v>
      </c>
      <c r="EN93">
        <v>76.80675706882279</v>
      </c>
      <c r="EO93">
        <v>68.760174766143081</v>
      </c>
      <c r="EP93">
        <v>74.582481680144426</v>
      </c>
      <c r="EQ93">
        <v>81.212176614989716</v>
      </c>
      <c r="ER93">
        <v>82.907331950429437</v>
      </c>
      <c r="ES93">
        <v>83.820432458368217</v>
      </c>
      <c r="ET93">
        <v>82.666923206664762</v>
      </c>
      <c r="EU93">
        <v>77.174686800261156</v>
      </c>
      <c r="EV93">
        <v>65.141578587517046</v>
      </c>
      <c r="EW93">
        <v>63.606050161791373</v>
      </c>
      <c r="EX93">
        <v>66.00008800795348</v>
      </c>
      <c r="EY93">
        <v>76.649165546180214</v>
      </c>
      <c r="EZ93">
        <v>83.20803954396078</v>
      </c>
      <c r="FA93">
        <v>80.020219437704739</v>
      </c>
      <c r="FB93">
        <v>52.79322462174266</v>
      </c>
      <c r="FC93">
        <v>56.069508794286818</v>
      </c>
      <c r="FD93">
        <v>70.734353279565767</v>
      </c>
      <c r="FE93">
        <v>66.797778823880449</v>
      </c>
      <c r="FF93">
        <v>84.839482449360361</v>
      </c>
      <c r="FG93">
        <v>84.90954333186663</v>
      </c>
      <c r="FH93">
        <v>83.646689969739356</v>
      </c>
      <c r="FI93">
        <v>74.820359006091394</v>
      </c>
      <c r="FJ93">
        <v>82.490729408092108</v>
      </c>
      <c r="FK93">
        <v>81.75814701371074</v>
      </c>
      <c r="FL93">
        <v>61.910775755003513</v>
      </c>
      <c r="FM93">
        <v>83.664092317884325</v>
      </c>
      <c r="FN93">
        <v>84.501293496717508</v>
      </c>
      <c r="FO93">
        <v>84.984478951214172</v>
      </c>
      <c r="FP93">
        <v>84.530787190920492</v>
      </c>
      <c r="FQ93">
        <v>83.639373884370187</v>
      </c>
      <c r="FR93">
        <v>82.09235151505915</v>
      </c>
      <c r="FS93">
        <v>82.085503385057905</v>
      </c>
      <c r="FT93">
        <v>83.19950022630249</v>
      </c>
      <c r="FU93">
        <v>80.499056488336905</v>
      </c>
      <c r="FV93">
        <v>76.121336247036922</v>
      </c>
      <c r="FW93">
        <v>77.162098408772479</v>
      </c>
      <c r="FX93">
        <v>83.091243995485925</v>
      </c>
      <c r="FY93">
        <v>71.056207362779759</v>
      </c>
      <c r="FZ93">
        <v>83.101089475617982</v>
      </c>
      <c r="GA93">
        <v>79.314857820731405</v>
      </c>
      <c r="GB93">
        <v>79.858574012098245</v>
      </c>
      <c r="GC93">
        <v>84.962910946524545</v>
      </c>
      <c r="GD93">
        <v>82.248943246605052</v>
      </c>
      <c r="GE93">
        <v>63.922485612289101</v>
      </c>
      <c r="GF93">
        <v>84.463111770381644</v>
      </c>
      <c r="GG93">
        <v>84.009206490684193</v>
      </c>
      <c r="GH93">
        <v>83.90052095536646</v>
      </c>
      <c r="GI93">
        <v>83.558756444105526</v>
      </c>
      <c r="GJ93">
        <v>84.899311099772518</v>
      </c>
      <c r="GK93">
        <v>84.048882976347201</v>
      </c>
      <c r="GL93">
        <v>84.582342534980199</v>
      </c>
      <c r="GM93">
        <v>82.932156048102328</v>
      </c>
      <c r="GN93">
        <v>84.525560484987238</v>
      </c>
      <c r="GO93">
        <v>83.983246811294791</v>
      </c>
      <c r="GP93">
        <v>84.395675813946468</v>
      </c>
      <c r="GQ93">
        <v>82.65780810527319</v>
      </c>
      <c r="GR93">
        <v>82.822608723329822</v>
      </c>
      <c r="GS93">
        <v>83.180361290031612</v>
      </c>
      <c r="GT93">
        <v>84.510866295437879</v>
      </c>
      <c r="GU93">
        <v>84.102282397204803</v>
      </c>
      <c r="GV93">
        <v>68.738305259571945</v>
      </c>
      <c r="GW93">
        <v>84.185189685789567</v>
      </c>
      <c r="GX93">
        <v>84.989617815174313</v>
      </c>
      <c r="GY93">
        <v>83.785886145247687</v>
      </c>
      <c r="GZ93">
        <v>79.471010994415622</v>
      </c>
      <c r="HA93">
        <v>83.857437995113443</v>
      </c>
      <c r="HB93">
        <v>84.080155636182056</v>
      </c>
      <c r="HC93">
        <v>76.659117239558</v>
      </c>
      <c r="HD93">
        <v>84.95314068182492</v>
      </c>
      <c r="HE93">
        <v>82.030223100635652</v>
      </c>
      <c r="HF93">
        <v>84.360384783895512</v>
      </c>
      <c r="HG93">
        <v>77.179591833510884</v>
      </c>
      <c r="HH93">
        <v>84.458106546617159</v>
      </c>
      <c r="HI93">
        <v>80.282909373060605</v>
      </c>
      <c r="HJ93">
        <v>84.796137399539631</v>
      </c>
      <c r="HK93">
        <v>84.715888094307275</v>
      </c>
      <c r="HL93">
        <v>73.729842129067819</v>
      </c>
      <c r="HM93">
        <v>80.746371298626158</v>
      </c>
      <c r="HN93">
        <v>84.877736707093348</v>
      </c>
      <c r="HO93">
        <v>83.728935245111359</v>
      </c>
      <c r="HP93">
        <v>84.623893552434254</v>
      </c>
      <c r="HQ93">
        <v>84.812277329754139</v>
      </c>
      <c r="HR93">
        <v>82.074346107510365</v>
      </c>
      <c r="HS93">
        <v>58.69446623707173</v>
      </c>
      <c r="HT93">
        <v>79.356147817742453</v>
      </c>
      <c r="HU93">
        <v>84.545140471563343</v>
      </c>
      <c r="HV93">
        <v>63.910951836566667</v>
      </c>
      <c r="HW93">
        <v>83.294234818760032</v>
      </c>
      <c r="HX93">
        <v>82.704673879552331</v>
      </c>
      <c r="HY93">
        <v>81.663556445098081</v>
      </c>
      <c r="HZ93">
        <v>83.787266366857452</v>
      </c>
      <c r="IA93">
        <v>84.050524600825071</v>
      </c>
      <c r="IB93">
        <v>68.373901590709934</v>
      </c>
      <c r="IC93">
        <v>81.534603528507205</v>
      </c>
      <c r="ID93">
        <v>79.049457125715506</v>
      </c>
      <c r="IE93">
        <v>55.331204522703601</v>
      </c>
      <c r="IF93">
        <v>68.569407103578612</v>
      </c>
      <c r="IG93">
        <v>82.831559937058501</v>
      </c>
      <c r="IH93">
        <v>83.410692695515138</v>
      </c>
      <c r="II93">
        <v>82.522054211462034</v>
      </c>
      <c r="IJ93">
        <v>76.443251410454465</v>
      </c>
      <c r="IK93">
        <v>57.981816582575973</v>
      </c>
      <c r="IL93">
        <v>83.015277321256093</v>
      </c>
      <c r="IM93">
        <v>84.790050380383434</v>
      </c>
      <c r="IN93">
        <v>83.618418510865737</v>
      </c>
      <c r="IO93">
        <v>82.617477980125102</v>
      </c>
      <c r="IP93">
        <v>84.787561640751534</v>
      </c>
      <c r="IQ93">
        <v>49.021128905764023</v>
      </c>
      <c r="IR93">
        <v>84.915510946902174</v>
      </c>
      <c r="IS93">
        <v>84.896978809783434</v>
      </c>
      <c r="IT93">
        <v>83.240007066540755</v>
      </c>
      <c r="IU93">
        <v>83.880420873830829</v>
      </c>
      <c r="IV93">
        <v>79.489013280283345</v>
      </c>
      <c r="IW93">
        <v>83.215769404412598</v>
      </c>
      <c r="IX93">
        <v>83.594084279399809</v>
      </c>
      <c r="IY93">
        <v>82.497213986277004</v>
      </c>
      <c r="IZ93">
        <v>84.652995314412181</v>
      </c>
      <c r="JA93">
        <v>84.970810158348328</v>
      </c>
      <c r="JB93">
        <v>84.14894768994364</v>
      </c>
      <c r="JC93">
        <v>82.224430292159184</v>
      </c>
      <c r="JD93">
        <v>83.53225490350485</v>
      </c>
      <c r="JE93">
        <v>72.998486964015981</v>
      </c>
      <c r="JF93">
        <v>84.599419801375348</v>
      </c>
      <c r="JG93">
        <v>84.256177667629402</v>
      </c>
      <c r="JH93">
        <v>84.93479208557207</v>
      </c>
      <c r="JI93">
        <v>84.783423115660369</v>
      </c>
      <c r="JJ93">
        <v>54.684246557423755</v>
      </c>
      <c r="JK93">
        <v>83.033034435081689</v>
      </c>
      <c r="JL93">
        <v>84.46671001329247</v>
      </c>
      <c r="JM93">
        <v>84.368354149000993</v>
      </c>
      <c r="JN93">
        <v>84.700526529845476</v>
      </c>
      <c r="JO93">
        <v>82.84592855457511</v>
      </c>
      <c r="JP93">
        <v>84.940628080445336</v>
      </c>
      <c r="JQ93">
        <v>84.680048907188251</v>
      </c>
      <c r="JR93">
        <v>81.783816983126883</v>
      </c>
      <c r="JS93">
        <v>83.18401249323486</v>
      </c>
      <c r="JT93">
        <v>68.72622946774851</v>
      </c>
      <c r="JU93">
        <v>80.450687596802581</v>
      </c>
      <c r="JV93">
        <v>84.424141034041938</v>
      </c>
      <c r="JW93">
        <v>81.833514648124918</v>
      </c>
      <c r="JX93">
        <v>84.189055346739053</v>
      </c>
      <c r="JY93">
        <v>65.488003054816716</v>
      </c>
      <c r="JZ93">
        <v>79.716276689999958</v>
      </c>
      <c r="KA93">
        <v>84.085405101824591</v>
      </c>
      <c r="KB93">
        <v>83.565661729450142</v>
      </c>
      <c r="KC93">
        <v>60.729848425718671</v>
      </c>
      <c r="KD93">
        <v>81.923080461057509</v>
      </c>
      <c r="KE93">
        <v>81.771010988220098</v>
      </c>
      <c r="KF93">
        <v>72.631985669096082</v>
      </c>
      <c r="KG93">
        <v>83.610631086056102</v>
      </c>
      <c r="KH93">
        <v>81.65517624913781</v>
      </c>
      <c r="KI93">
        <v>78.011033781936675</v>
      </c>
      <c r="KJ93">
        <v>84.196269576844472</v>
      </c>
      <c r="KK93">
        <v>83.413401245565595</v>
      </c>
      <c r="KL93">
        <v>82.277848308778928</v>
      </c>
      <c r="KM93">
        <v>62.958999414428938</v>
      </c>
      <c r="KN93">
        <v>62.050872605759089</v>
      </c>
      <c r="KO93">
        <v>84.959950088507</v>
      </c>
      <c r="KP93">
        <v>80.828242044394045</v>
      </c>
      <c r="KQ93">
        <v>82.496798384032203</v>
      </c>
      <c r="KR93">
        <v>82.45254270862597</v>
      </c>
      <c r="KS93">
        <v>82.932516214153665</v>
      </c>
      <c r="KT93">
        <v>82.521553635895373</v>
      </c>
      <c r="KU93">
        <v>84.179169507903097</v>
      </c>
      <c r="KV93">
        <v>83.798044131082548</v>
      </c>
      <c r="KW93">
        <v>81.81638581208729</v>
      </c>
      <c r="KX93">
        <v>71.128719106834893</v>
      </c>
      <c r="KY93">
        <v>83.185536576011231</v>
      </c>
      <c r="KZ93">
        <v>82.740591777001143</v>
      </c>
      <c r="LA93">
        <v>83.107093988358599</v>
      </c>
      <c r="LB93">
        <v>84.488577377875544</v>
      </c>
      <c r="LC93">
        <v>66.404856245216195</v>
      </c>
      <c r="LD93">
        <v>81.023250971794113</v>
      </c>
      <c r="LE93">
        <v>69.17679647647617</v>
      </c>
      <c r="LF93">
        <v>84.006376576655285</v>
      </c>
      <c r="LG93">
        <v>82.800552486790963</v>
      </c>
      <c r="LH93">
        <v>77.854096876770214</v>
      </c>
      <c r="LI93">
        <v>81.787408653423029</v>
      </c>
      <c r="LJ93">
        <v>79.538696095580065</v>
      </c>
      <c r="LK93">
        <v>57.335087375813529</v>
      </c>
      <c r="LL93">
        <v>84.957527908620847</v>
      </c>
    </row>
    <row r="94" spans="1:324">
      <c r="A94" s="2">
        <v>0.92708333333333337</v>
      </c>
      <c r="B94">
        <v>80.623331585368092</v>
      </c>
      <c r="C94">
        <v>80.338667294780308</v>
      </c>
      <c r="D94">
        <v>80.241565025064659</v>
      </c>
      <c r="E94">
        <v>81.497806293284839</v>
      </c>
      <c r="F94">
        <v>81.690830874755207</v>
      </c>
      <c r="G94">
        <v>82.247436760062143</v>
      </c>
      <c r="H94">
        <v>79.712840813978247</v>
      </c>
      <c r="I94">
        <v>78.891673902508458</v>
      </c>
      <c r="J94">
        <v>79.74080592785981</v>
      </c>
      <c r="K94">
        <v>81.887332185883906</v>
      </c>
      <c r="L94">
        <v>79.339182872797025</v>
      </c>
      <c r="M94">
        <v>82.833168101560915</v>
      </c>
      <c r="N94">
        <v>79.303202464490454</v>
      </c>
      <c r="O94">
        <v>78.482235491709488</v>
      </c>
      <c r="P94">
        <v>81.538676063140585</v>
      </c>
      <c r="Q94">
        <v>80.338627327758331</v>
      </c>
      <c r="R94">
        <v>79.736180584250306</v>
      </c>
      <c r="S94">
        <v>81.141342898522922</v>
      </c>
      <c r="T94">
        <v>79.615765144717784</v>
      </c>
      <c r="U94">
        <v>80.387033813390516</v>
      </c>
      <c r="V94">
        <v>80.65007161425217</v>
      </c>
      <c r="W94">
        <v>81.230480098726261</v>
      </c>
      <c r="X94">
        <v>73.911629489961754</v>
      </c>
      <c r="Y94">
        <v>78.932644274754495</v>
      </c>
      <c r="Z94">
        <v>58.982522708462284</v>
      </c>
      <c r="AA94">
        <v>76.905833527244255</v>
      </c>
      <c r="AB94">
        <v>80.775481777631924</v>
      </c>
      <c r="AC94">
        <v>84.410971582876044</v>
      </c>
      <c r="AD94">
        <v>84.488446606889056</v>
      </c>
      <c r="AE94">
        <v>79.362975977952516</v>
      </c>
      <c r="AF94">
        <v>77.157832255709408</v>
      </c>
      <c r="AG94">
        <v>82.073284578605126</v>
      </c>
      <c r="AH94">
        <v>79.31744028287487</v>
      </c>
      <c r="AI94">
        <v>71.011288565453171</v>
      </c>
      <c r="AJ94">
        <v>81.233879457122214</v>
      </c>
      <c r="AK94">
        <v>78.71211225906687</v>
      </c>
      <c r="AL94">
        <v>81.253768510244811</v>
      </c>
      <c r="AM94">
        <v>82.33064747931293</v>
      </c>
      <c r="AN94">
        <v>75.516327092970442</v>
      </c>
      <c r="AO94">
        <v>68.495289118507685</v>
      </c>
      <c r="AP94">
        <v>73.766184896216103</v>
      </c>
      <c r="AQ94">
        <v>78.997213162114249</v>
      </c>
      <c r="AR94">
        <v>72.560844267539238</v>
      </c>
      <c r="AS94">
        <v>80.63840289636039</v>
      </c>
      <c r="AT94">
        <v>71.93963781951021</v>
      </c>
      <c r="AU94">
        <v>64.932418221063642</v>
      </c>
      <c r="AV94">
        <v>61.907902117548154</v>
      </c>
      <c r="AW94">
        <v>82.808106517391394</v>
      </c>
      <c r="AX94">
        <v>76.072841022286212</v>
      </c>
      <c r="AY94">
        <v>40.593386696756035</v>
      </c>
      <c r="AZ94">
        <v>66.283917627029481</v>
      </c>
      <c r="BA94">
        <v>79.904308733112117</v>
      </c>
      <c r="BB94">
        <v>58.979586089069471</v>
      </c>
      <c r="BC94">
        <v>76.173818614200101</v>
      </c>
      <c r="BD94">
        <v>70.103850859824007</v>
      </c>
      <c r="BE94">
        <v>80.756232607772461</v>
      </c>
      <c r="BF94">
        <v>79.251827903479807</v>
      </c>
      <c r="BG94">
        <v>76.14029218891659</v>
      </c>
      <c r="BH94">
        <v>80.195655653427849</v>
      </c>
      <c r="BI94">
        <v>22.345398585704469</v>
      </c>
      <c r="BJ94">
        <v>49.601175041397788</v>
      </c>
      <c r="BK94">
        <v>55.674661060461204</v>
      </c>
      <c r="BL94">
        <v>77.004855671885025</v>
      </c>
      <c r="BM94">
        <v>75.712627402284511</v>
      </c>
      <c r="BN94">
        <v>74.727313468359938</v>
      </c>
      <c r="BO94">
        <v>79.239052728852741</v>
      </c>
      <c r="BP94">
        <v>37.997861138813086</v>
      </c>
      <c r="BQ94">
        <v>80.479241152198938</v>
      </c>
      <c r="BR94">
        <v>81.021296456349546</v>
      </c>
      <c r="BS94">
        <v>54.059963886923057</v>
      </c>
      <c r="BT94">
        <v>41.428455208720145</v>
      </c>
      <c r="BU94">
        <v>35.065509237037425</v>
      </c>
      <c r="BV94">
        <v>48.611721474675321</v>
      </c>
      <c r="BW94">
        <v>78.570468928567792</v>
      </c>
      <c r="BX94">
        <v>77.856197499224962</v>
      </c>
      <c r="BY94">
        <v>46.960466661294348</v>
      </c>
      <c r="BZ94">
        <v>51.075162475307408</v>
      </c>
      <c r="CA94">
        <v>70.85556287194936</v>
      </c>
      <c r="CB94">
        <v>78.327181120410344</v>
      </c>
      <c r="CC94">
        <v>65.242297228156872</v>
      </c>
      <c r="CD94">
        <v>70.186780550230878</v>
      </c>
      <c r="CE94">
        <v>56.079796602806532</v>
      </c>
      <c r="CF94">
        <v>81.180391609519319</v>
      </c>
      <c r="CG94">
        <v>56.483692112470266</v>
      </c>
      <c r="CH94">
        <v>80.889579434046041</v>
      </c>
      <c r="CI94">
        <v>71.783830085213523</v>
      </c>
      <c r="CJ94">
        <v>47.689332445539947</v>
      </c>
      <c r="CK94">
        <v>54.684637142732406</v>
      </c>
      <c r="CL94">
        <v>68.635676514116554</v>
      </c>
      <c r="CM94">
        <v>78.695460864271155</v>
      </c>
      <c r="CN94">
        <v>63.723465400045953</v>
      </c>
      <c r="CO94">
        <v>80.566726254467966</v>
      </c>
      <c r="CP94">
        <v>84.26045381583377</v>
      </c>
      <c r="CQ94">
        <v>35.499480367179856</v>
      </c>
      <c r="CR94">
        <v>55.897903692519954</v>
      </c>
      <c r="CS94">
        <v>59.834629429999922</v>
      </c>
      <c r="CT94">
        <v>62.739186721055859</v>
      </c>
      <c r="CU94">
        <v>73.185321402733678</v>
      </c>
      <c r="CV94">
        <v>70.112525028269232</v>
      </c>
      <c r="CW94">
        <v>48.882302243225503</v>
      </c>
      <c r="CX94">
        <v>52.738599212790717</v>
      </c>
      <c r="CY94">
        <v>57.25247693148745</v>
      </c>
      <c r="CZ94">
        <v>52.987675139333525</v>
      </c>
      <c r="DA94">
        <v>59.659934068321277</v>
      </c>
      <c r="DB94">
        <v>63.169142136021719</v>
      </c>
      <c r="DC94">
        <v>74.191128943745511</v>
      </c>
      <c r="DD94">
        <v>63.599073587665181</v>
      </c>
      <c r="DE94">
        <v>52.650057047935825</v>
      </c>
      <c r="DF94">
        <v>58.229283438805311</v>
      </c>
      <c r="DG94">
        <v>53.417324766559815</v>
      </c>
      <c r="DH94">
        <v>62.980991582763501</v>
      </c>
      <c r="DI94">
        <v>58.058960564444654</v>
      </c>
      <c r="DJ94">
        <v>53.715395901925497</v>
      </c>
      <c r="DK94">
        <v>63.713815308366293</v>
      </c>
      <c r="DL94">
        <v>51.060685106553429</v>
      </c>
      <c r="DM94">
        <v>51.391754575669189</v>
      </c>
      <c r="DN94">
        <v>53.194383687170756</v>
      </c>
      <c r="DO94">
        <v>61.593730515875158</v>
      </c>
      <c r="DP94">
        <v>63.954047295350449</v>
      </c>
      <c r="DQ94">
        <v>62.285250924504467</v>
      </c>
      <c r="DR94">
        <v>79.249670390349308</v>
      </c>
      <c r="DS94">
        <v>50.850383201646544</v>
      </c>
      <c r="DT94">
        <v>53.528375374145106</v>
      </c>
      <c r="DU94">
        <v>58.823801510986407</v>
      </c>
      <c r="DV94">
        <v>57.260313337173564</v>
      </c>
      <c r="DW94">
        <v>76.003228392533288</v>
      </c>
      <c r="DX94">
        <v>58.432018280437802</v>
      </c>
      <c r="DY94">
        <v>45.210937191061717</v>
      </c>
      <c r="DZ94">
        <v>45.23894284257247</v>
      </c>
      <c r="EA94">
        <v>46.733378608196702</v>
      </c>
      <c r="EB94">
        <v>44.820706190433725</v>
      </c>
      <c r="EC94">
        <v>75.154875332276944</v>
      </c>
      <c r="ED94">
        <v>84.297674800651691</v>
      </c>
      <c r="EE94">
        <v>80.526188809740688</v>
      </c>
      <c r="EF94">
        <v>78.28025947269866</v>
      </c>
      <c r="EG94">
        <v>61.189993593851554</v>
      </c>
      <c r="EH94">
        <v>71.213523362024119</v>
      </c>
      <c r="EI94">
        <v>75.745240689885264</v>
      </c>
      <c r="EJ94">
        <v>69.426304000962972</v>
      </c>
      <c r="EK94">
        <v>55.84022148956894</v>
      </c>
      <c r="EL94">
        <v>68.932915663193882</v>
      </c>
      <c r="EM94">
        <v>79.151619966776181</v>
      </c>
      <c r="EN94">
        <v>74.509346249163059</v>
      </c>
      <c r="EO94">
        <v>68.139481749821158</v>
      </c>
      <c r="EP94">
        <v>72.604187133944535</v>
      </c>
      <c r="EQ94">
        <v>76.043301017089277</v>
      </c>
      <c r="ER94">
        <v>79.23793635613778</v>
      </c>
      <c r="ES94">
        <v>83.000078459732777</v>
      </c>
      <c r="ET94">
        <v>79.698190496654178</v>
      </c>
      <c r="EU94">
        <v>74.278133370898473</v>
      </c>
      <c r="EV94">
        <v>64.949617126484483</v>
      </c>
      <c r="EW94">
        <v>61.194912035865116</v>
      </c>
      <c r="EX94">
        <v>65.1632206486142</v>
      </c>
      <c r="EY94">
        <v>75.169550748865049</v>
      </c>
      <c r="EZ94">
        <v>80.875356644176335</v>
      </c>
      <c r="FA94">
        <v>77.941395867008509</v>
      </c>
      <c r="FB94">
        <v>52.631366989624638</v>
      </c>
      <c r="FC94">
        <v>55.71525392000698</v>
      </c>
      <c r="FD94">
        <v>69.597427853982865</v>
      </c>
      <c r="FE94">
        <v>64.961789371027749</v>
      </c>
      <c r="FF94">
        <v>80.73523531316404</v>
      </c>
      <c r="FG94">
        <v>83.752439558736867</v>
      </c>
      <c r="FH94">
        <v>82.384642358762278</v>
      </c>
      <c r="FI94">
        <v>72.352468836457973</v>
      </c>
      <c r="FJ94">
        <v>80.184940189774053</v>
      </c>
      <c r="FK94">
        <v>79.88266626535993</v>
      </c>
      <c r="FL94">
        <v>61.251074315666756</v>
      </c>
      <c r="FM94">
        <v>80.623337583509198</v>
      </c>
      <c r="FN94">
        <v>83.495080167375207</v>
      </c>
      <c r="FO94">
        <v>81.31145483314171</v>
      </c>
      <c r="FP94">
        <v>82.886738567359089</v>
      </c>
      <c r="FQ94">
        <v>82.171835650867095</v>
      </c>
      <c r="FR94">
        <v>80.027111301207839</v>
      </c>
      <c r="FS94">
        <v>79.418324444926228</v>
      </c>
      <c r="FT94">
        <v>79.651788956056691</v>
      </c>
      <c r="FU94">
        <v>79.617863983309718</v>
      </c>
      <c r="FV94">
        <v>73.535590445812133</v>
      </c>
      <c r="FW94">
        <v>74.016269657645807</v>
      </c>
      <c r="FX94">
        <v>79.868091260956248</v>
      </c>
      <c r="FY94">
        <v>69.795421086555749</v>
      </c>
      <c r="FZ94">
        <v>78.950209438368745</v>
      </c>
      <c r="GA94">
        <v>75.811789630562004</v>
      </c>
      <c r="GB94">
        <v>78.254673837170827</v>
      </c>
      <c r="GC94">
        <v>84.171800935386059</v>
      </c>
      <c r="GD94">
        <v>81.447020205660607</v>
      </c>
      <c r="GE94">
        <v>63.986077787345067</v>
      </c>
      <c r="GF94">
        <v>83.956031891761469</v>
      </c>
      <c r="GG94">
        <v>81.835552321234644</v>
      </c>
      <c r="GH94">
        <v>81.972612458266752</v>
      </c>
      <c r="GI94">
        <v>82.860903811501686</v>
      </c>
      <c r="GJ94">
        <v>84.503522931166174</v>
      </c>
      <c r="GK94">
        <v>80.987643669340343</v>
      </c>
      <c r="GL94">
        <v>81.30623026866094</v>
      </c>
      <c r="GM94">
        <v>79.289200122840469</v>
      </c>
      <c r="GN94">
        <v>83.496676395926499</v>
      </c>
      <c r="GO94">
        <v>81.781300754688985</v>
      </c>
      <c r="GP94">
        <v>83.374502096692765</v>
      </c>
      <c r="GQ94">
        <v>80.029396258042112</v>
      </c>
      <c r="GR94">
        <v>81.655475517347355</v>
      </c>
      <c r="GS94">
        <v>82.629879999359034</v>
      </c>
      <c r="GT94">
        <v>82.69096545503173</v>
      </c>
      <c r="GU94">
        <v>81.761726351150472</v>
      </c>
      <c r="GV94">
        <v>67.350290143128504</v>
      </c>
      <c r="GW94">
        <v>82.772364337105486</v>
      </c>
      <c r="GX94">
        <v>82.363167622417379</v>
      </c>
      <c r="GY94">
        <v>83.076753417385831</v>
      </c>
      <c r="GZ94">
        <v>78.382266152224048</v>
      </c>
      <c r="HA94">
        <v>82.104001736850634</v>
      </c>
      <c r="HB94">
        <v>80.516356459099242</v>
      </c>
      <c r="HC94">
        <v>74.948247058184435</v>
      </c>
      <c r="HD94">
        <v>83.289681101334764</v>
      </c>
      <c r="HE94">
        <v>82.144270156542049</v>
      </c>
      <c r="HF94">
        <v>83.410566803346867</v>
      </c>
      <c r="HG94">
        <v>76.685636102304272</v>
      </c>
      <c r="HH94">
        <v>84.127295765160866</v>
      </c>
      <c r="HI94">
        <v>79.698284920233931</v>
      </c>
      <c r="HJ94">
        <v>83.664989745095568</v>
      </c>
      <c r="HK94">
        <v>84.078505550071554</v>
      </c>
      <c r="HL94">
        <v>71.264079356296378</v>
      </c>
      <c r="HM94">
        <v>79.403522484107711</v>
      </c>
      <c r="HN94">
        <v>81.618518306567296</v>
      </c>
      <c r="HO94">
        <v>81.885700148263837</v>
      </c>
      <c r="HP94">
        <v>83.5663972690337</v>
      </c>
      <c r="HQ94">
        <v>82.182279049366315</v>
      </c>
      <c r="HR94">
        <v>80.260979270249948</v>
      </c>
      <c r="HS94">
        <v>58.610475865436086</v>
      </c>
      <c r="HT94">
        <v>79.804457257242149</v>
      </c>
      <c r="HU94">
        <v>83.411246212986768</v>
      </c>
      <c r="HV94">
        <v>63.855463947726712</v>
      </c>
      <c r="HW94">
        <v>81.549718326876246</v>
      </c>
      <c r="HX94">
        <v>83.168034918265803</v>
      </c>
      <c r="HY94">
        <v>80.326509686790914</v>
      </c>
      <c r="HZ94">
        <v>81.847559646812101</v>
      </c>
      <c r="IA94">
        <v>83.780032106315574</v>
      </c>
      <c r="IB94">
        <v>66.076532330378186</v>
      </c>
      <c r="IC94">
        <v>80.844897325414692</v>
      </c>
      <c r="ID94">
        <v>77.392210135475054</v>
      </c>
      <c r="IE94">
        <v>55.327626786880089</v>
      </c>
      <c r="IF94">
        <v>68.552702944110194</v>
      </c>
      <c r="IG94">
        <v>82.891423462242514</v>
      </c>
      <c r="IH94">
        <v>82.641515747643894</v>
      </c>
      <c r="II94">
        <v>81.191370528367685</v>
      </c>
      <c r="IJ94">
        <v>76.326063643170556</v>
      </c>
      <c r="IK94">
        <v>58.034463598962525</v>
      </c>
      <c r="IL94">
        <v>81.864048851591619</v>
      </c>
      <c r="IM94">
        <v>84.648242455537115</v>
      </c>
      <c r="IN94">
        <v>83.574095077508986</v>
      </c>
      <c r="IO94">
        <v>82.645972553293689</v>
      </c>
      <c r="IP94">
        <v>83.289392681749661</v>
      </c>
      <c r="IQ94">
        <v>49.021128911981208</v>
      </c>
      <c r="IR94">
        <v>83.210128979445074</v>
      </c>
      <c r="IS94">
        <v>84.782053150529848</v>
      </c>
      <c r="IT94">
        <v>83.21909890745421</v>
      </c>
      <c r="IU94">
        <v>83.526564429564942</v>
      </c>
      <c r="IV94">
        <v>78.54594704600315</v>
      </c>
      <c r="IW94">
        <v>81.246101893282258</v>
      </c>
      <c r="IX94">
        <v>82.458309304827921</v>
      </c>
      <c r="IY94">
        <v>82.328266016788049</v>
      </c>
      <c r="IZ94">
        <v>82.526800895218244</v>
      </c>
      <c r="JA94">
        <v>84.415356383975308</v>
      </c>
      <c r="JB94">
        <v>83.615330689443851</v>
      </c>
      <c r="JC94">
        <v>81.453717660409325</v>
      </c>
      <c r="JD94">
        <v>81.374556455867662</v>
      </c>
      <c r="JE94">
        <v>71.375159281138238</v>
      </c>
      <c r="JF94">
        <v>81.693725627612196</v>
      </c>
      <c r="JG94">
        <v>83.335892753775937</v>
      </c>
      <c r="JH94">
        <v>84.435417164843003</v>
      </c>
      <c r="JI94">
        <v>83.416183262232849</v>
      </c>
      <c r="JJ94">
        <v>54.443847372063395</v>
      </c>
      <c r="JK94">
        <v>82.879869476115658</v>
      </c>
      <c r="JL94">
        <v>83.435738988312877</v>
      </c>
      <c r="JM94">
        <v>82.85667950767801</v>
      </c>
      <c r="JN94">
        <v>84.539462119484085</v>
      </c>
      <c r="JO94">
        <v>82.849824126478794</v>
      </c>
      <c r="JP94">
        <v>82.798568125503891</v>
      </c>
      <c r="JQ94">
        <v>84.565165582680308</v>
      </c>
      <c r="JR94">
        <v>81.480013133447443</v>
      </c>
      <c r="JS94">
        <v>82.877204599783525</v>
      </c>
      <c r="JT94">
        <v>68.772325647352346</v>
      </c>
      <c r="JU94">
        <v>79.34698072400073</v>
      </c>
      <c r="JV94">
        <v>82.825492945624759</v>
      </c>
      <c r="JW94">
        <v>81.8623680753972</v>
      </c>
      <c r="JX94">
        <v>83.740565019442442</v>
      </c>
      <c r="JY94">
        <v>65.751546539295248</v>
      </c>
      <c r="JZ94">
        <v>79.009810584340386</v>
      </c>
      <c r="KA94">
        <v>83.314655752744997</v>
      </c>
      <c r="KB94">
        <v>82.707280176319159</v>
      </c>
      <c r="KC94">
        <v>62.282190995656826</v>
      </c>
      <c r="KD94">
        <v>82.022995039367302</v>
      </c>
      <c r="KE94">
        <v>81.225385089707473</v>
      </c>
      <c r="KF94">
        <v>72.635415015676614</v>
      </c>
      <c r="KG94">
        <v>81.52188706202287</v>
      </c>
      <c r="KH94">
        <v>81.617962467239224</v>
      </c>
      <c r="KI94">
        <v>77.703193084425223</v>
      </c>
      <c r="KJ94">
        <v>81.874739804830241</v>
      </c>
      <c r="KK94">
        <v>81.797402717421448</v>
      </c>
      <c r="KL94">
        <v>80.849648984398939</v>
      </c>
      <c r="KM94">
        <v>62.911741625744753</v>
      </c>
      <c r="KN94">
        <v>62.717085918921001</v>
      </c>
      <c r="KO94">
        <v>84.438853781477093</v>
      </c>
      <c r="KP94">
        <v>80.935186080196843</v>
      </c>
      <c r="KQ94">
        <v>81.713861647140916</v>
      </c>
      <c r="KR94">
        <v>81.462961734320203</v>
      </c>
      <c r="KS94">
        <v>80.284736607568902</v>
      </c>
      <c r="KT94">
        <v>80.342174749066984</v>
      </c>
      <c r="KU94">
        <v>81.91100509110089</v>
      </c>
      <c r="KV94">
        <v>82.497252790235066</v>
      </c>
      <c r="KW94">
        <v>80.107028350176506</v>
      </c>
      <c r="KX94">
        <v>70.822904973828685</v>
      </c>
      <c r="KY94">
        <v>82.348755335393975</v>
      </c>
      <c r="KZ94">
        <v>80.023866298288453</v>
      </c>
      <c r="LA94">
        <v>80.749626552692902</v>
      </c>
      <c r="LB94">
        <v>80.757029741850232</v>
      </c>
      <c r="LC94">
        <v>65.831422610661221</v>
      </c>
      <c r="LD94">
        <v>79.310023946465591</v>
      </c>
      <c r="LE94">
        <v>69.238214534603486</v>
      </c>
      <c r="LF94">
        <v>83.999444987284292</v>
      </c>
      <c r="LG94">
        <v>79.867131240511441</v>
      </c>
      <c r="LH94">
        <v>77.054821185906633</v>
      </c>
      <c r="LI94">
        <v>80.592710824600232</v>
      </c>
      <c r="LJ94">
        <v>78.181180479530241</v>
      </c>
      <c r="LK94">
        <v>57.445547806707417</v>
      </c>
      <c r="LL94">
        <v>84.372598360916783</v>
      </c>
    </row>
    <row r="95" spans="1:324">
      <c r="A95" s="2">
        <v>0.9375</v>
      </c>
      <c r="B95">
        <v>78.266242022611948</v>
      </c>
      <c r="C95">
        <v>77.399325907605871</v>
      </c>
      <c r="D95">
        <v>76.453629502731303</v>
      </c>
      <c r="E95">
        <v>80.122809652139139</v>
      </c>
      <c r="F95">
        <v>78.535611592918869</v>
      </c>
      <c r="G95">
        <v>80.862056522572615</v>
      </c>
      <c r="H95">
        <v>76.424809659841102</v>
      </c>
      <c r="I95">
        <v>75.327325893161486</v>
      </c>
      <c r="J95">
        <v>76.197700758208725</v>
      </c>
      <c r="K95">
        <v>79.947481231522602</v>
      </c>
      <c r="L95">
        <v>75.546350714506929</v>
      </c>
      <c r="M95">
        <v>81.031710416264019</v>
      </c>
      <c r="N95">
        <v>76.203682318661194</v>
      </c>
      <c r="O95">
        <v>75.951194897304504</v>
      </c>
      <c r="P95">
        <v>79.017423243080415</v>
      </c>
      <c r="Q95">
        <v>77.209575348603508</v>
      </c>
      <c r="R95">
        <v>76.29222743379583</v>
      </c>
      <c r="S95">
        <v>78.256715297350581</v>
      </c>
      <c r="T95">
        <v>75.626306217781021</v>
      </c>
      <c r="U95">
        <v>76.678315234429647</v>
      </c>
      <c r="V95">
        <v>79.18498605867444</v>
      </c>
      <c r="W95">
        <v>78.299980946609963</v>
      </c>
      <c r="X95">
        <v>71.695046803686452</v>
      </c>
      <c r="Y95">
        <v>75.289810974156495</v>
      </c>
      <c r="Z95">
        <v>57.456691096091419</v>
      </c>
      <c r="AA95">
        <v>74.055832174364326</v>
      </c>
      <c r="AB95">
        <v>78.037151771236296</v>
      </c>
      <c r="AC95">
        <v>84.487271488759092</v>
      </c>
      <c r="AD95">
        <v>84.090006546901407</v>
      </c>
      <c r="AE95">
        <v>76.249443109682574</v>
      </c>
      <c r="AF95">
        <v>73.510664728183286</v>
      </c>
      <c r="AG95">
        <v>79.333974464771501</v>
      </c>
      <c r="AH95">
        <v>75.052896619582143</v>
      </c>
      <c r="AI95">
        <v>68.476086833896005</v>
      </c>
      <c r="AJ95">
        <v>77.743050535822761</v>
      </c>
      <c r="AK95">
        <v>73.467689985861298</v>
      </c>
      <c r="AL95">
        <v>77.942425966252841</v>
      </c>
      <c r="AM95">
        <v>79.674991300309529</v>
      </c>
      <c r="AN95">
        <v>71.853007638370983</v>
      </c>
      <c r="AO95">
        <v>67.319829836851525</v>
      </c>
      <c r="AP95">
        <v>69.916433998373279</v>
      </c>
      <c r="AQ95">
        <v>74.908999558674822</v>
      </c>
      <c r="AR95">
        <v>69.441277883921089</v>
      </c>
      <c r="AS95">
        <v>77.777082679730299</v>
      </c>
      <c r="AT95">
        <v>69.962480868917183</v>
      </c>
      <c r="AU95">
        <v>62.325590295766112</v>
      </c>
      <c r="AV95">
        <v>58.897089100281633</v>
      </c>
      <c r="AW95">
        <v>82.042834120661041</v>
      </c>
      <c r="AX95">
        <v>72.362404568694004</v>
      </c>
      <c r="AY95">
        <v>43.925455005969347</v>
      </c>
      <c r="AZ95">
        <v>64.244459725033309</v>
      </c>
      <c r="BA95">
        <v>75.939727317272414</v>
      </c>
      <c r="BB95">
        <v>57.937232502889302</v>
      </c>
      <c r="BC95">
        <v>73.622384460918482</v>
      </c>
      <c r="BD95">
        <v>64.822461684746912</v>
      </c>
      <c r="BE95">
        <v>77.859022717953025</v>
      </c>
      <c r="BF95">
        <v>78.253273857617714</v>
      </c>
      <c r="BG95">
        <v>71.548126352898336</v>
      </c>
      <c r="BH95">
        <v>75.828247227841715</v>
      </c>
      <c r="BI95">
        <v>23.561671021866875</v>
      </c>
      <c r="BJ95">
        <v>49.833443961597226</v>
      </c>
      <c r="BK95">
        <v>55.517413364141802</v>
      </c>
      <c r="BL95">
        <v>73.7200502746187</v>
      </c>
      <c r="BM95">
        <v>73.567054283282076</v>
      </c>
      <c r="BN95">
        <v>72.586693145873141</v>
      </c>
      <c r="BO95">
        <v>76.880965226223694</v>
      </c>
      <c r="BP95">
        <v>38.120687914391674</v>
      </c>
      <c r="BQ95">
        <v>76.904168446282227</v>
      </c>
      <c r="BR95">
        <v>77.394219410036627</v>
      </c>
      <c r="BS95">
        <v>53.533281887053683</v>
      </c>
      <c r="BT95">
        <v>44.424577480449592</v>
      </c>
      <c r="BU95">
        <v>37.261306211281727</v>
      </c>
      <c r="BV95">
        <v>48.514996374059237</v>
      </c>
      <c r="BW95">
        <v>74.663863905308858</v>
      </c>
      <c r="BX95">
        <v>74.929312260566775</v>
      </c>
      <c r="BY95">
        <v>47.978379769574154</v>
      </c>
      <c r="BZ95">
        <v>50.519708650833337</v>
      </c>
      <c r="CA95">
        <v>67.317725418945614</v>
      </c>
      <c r="CB95">
        <v>78.033331898936765</v>
      </c>
      <c r="CC95">
        <v>63.753827200558497</v>
      </c>
      <c r="CD95">
        <v>68.682135603751888</v>
      </c>
      <c r="CE95">
        <v>55.657160713963926</v>
      </c>
      <c r="CF95">
        <v>78.184513494615089</v>
      </c>
      <c r="CG95">
        <v>56.455885889935395</v>
      </c>
      <c r="CH95">
        <v>79.37554739097375</v>
      </c>
      <c r="CI95">
        <v>69.032384641592145</v>
      </c>
      <c r="CJ95">
        <v>48.710923136476602</v>
      </c>
      <c r="CK95">
        <v>54.630004924978735</v>
      </c>
      <c r="CL95">
        <v>66.58731462527021</v>
      </c>
      <c r="CM95">
        <v>75.278842815966883</v>
      </c>
      <c r="CN95">
        <v>63.559633364182176</v>
      </c>
      <c r="CO95">
        <v>78.097791953769388</v>
      </c>
      <c r="CP95">
        <v>84.323552127512698</v>
      </c>
      <c r="CQ95">
        <v>38.860971778949136</v>
      </c>
      <c r="CR95">
        <v>55.301031791706578</v>
      </c>
      <c r="CS95">
        <v>58.952772145910629</v>
      </c>
      <c r="CT95">
        <v>60.867420822646501</v>
      </c>
      <c r="CU95">
        <v>72.476037920114649</v>
      </c>
      <c r="CV95">
        <v>67.459964161215453</v>
      </c>
      <c r="CW95">
        <v>48.861032126206318</v>
      </c>
      <c r="CX95">
        <v>52.530989389323793</v>
      </c>
      <c r="CY95">
        <v>56.895329174375739</v>
      </c>
      <c r="CZ95">
        <v>52.554653625097046</v>
      </c>
      <c r="DA95">
        <v>58.374660678895239</v>
      </c>
      <c r="DB95">
        <v>62.124545395580512</v>
      </c>
      <c r="DC95">
        <v>70.785338416838613</v>
      </c>
      <c r="DD95">
        <v>60.872925573937074</v>
      </c>
      <c r="DE95">
        <v>52.755457092713598</v>
      </c>
      <c r="DF95">
        <v>57.861320270680373</v>
      </c>
      <c r="DG95">
        <v>52.715123704655767</v>
      </c>
      <c r="DH95">
        <v>62.892467877944533</v>
      </c>
      <c r="DI95">
        <v>57.816778247087186</v>
      </c>
      <c r="DJ95">
        <v>52.566552824836378</v>
      </c>
      <c r="DK95">
        <v>62.702730541885067</v>
      </c>
      <c r="DL95">
        <v>52.08132518169316</v>
      </c>
      <c r="DM95">
        <v>50.747656905856218</v>
      </c>
      <c r="DN95">
        <v>52.989015402775628</v>
      </c>
      <c r="DO95">
        <v>59.647128783472382</v>
      </c>
      <c r="DP95">
        <v>62.36996349971767</v>
      </c>
      <c r="DQ95">
        <v>59.459324876371056</v>
      </c>
      <c r="DR95">
        <v>76.601637702257236</v>
      </c>
      <c r="DS95">
        <v>50.427106564275824</v>
      </c>
      <c r="DT95">
        <v>53.575731255627943</v>
      </c>
      <c r="DU95">
        <v>57.598088871899392</v>
      </c>
      <c r="DV95">
        <v>56.152164459012489</v>
      </c>
      <c r="DW95">
        <v>74.138801824203654</v>
      </c>
      <c r="DX95">
        <v>57.304005743514672</v>
      </c>
      <c r="DY95">
        <v>45.239494725087404</v>
      </c>
      <c r="DZ95">
        <v>45.538169800091232</v>
      </c>
      <c r="EA95">
        <v>47.238829831560004</v>
      </c>
      <c r="EB95">
        <v>45.943450395314677</v>
      </c>
      <c r="EC95">
        <v>70.978715088709592</v>
      </c>
      <c r="ED95">
        <v>83.731268529103289</v>
      </c>
      <c r="EE95">
        <v>76.238628826530004</v>
      </c>
      <c r="EF95">
        <v>74.728084312584159</v>
      </c>
      <c r="EG95">
        <v>61.047688718153111</v>
      </c>
      <c r="EH95">
        <v>69.803237316932993</v>
      </c>
      <c r="EI95">
        <v>70.782192459830199</v>
      </c>
      <c r="EJ95">
        <v>65.684478340772671</v>
      </c>
      <c r="EK95">
        <v>55.227963564712368</v>
      </c>
      <c r="EL95">
        <v>68.595925899030874</v>
      </c>
      <c r="EM95">
        <v>75.262175331651548</v>
      </c>
      <c r="EN95">
        <v>72.211935429503313</v>
      </c>
      <c r="EO95">
        <v>67.518788733499221</v>
      </c>
      <c r="EP95">
        <v>70.625892587744644</v>
      </c>
      <c r="EQ95">
        <v>70.874425419188825</v>
      </c>
      <c r="ER95">
        <v>75.568540761846137</v>
      </c>
      <c r="ES95">
        <v>82.179724461097337</v>
      </c>
      <c r="ET95">
        <v>76.729457786643579</v>
      </c>
      <c r="EU95">
        <v>71.381579941535776</v>
      </c>
      <c r="EV95">
        <v>64.757655665451921</v>
      </c>
      <c r="EW95">
        <v>58.783773909938851</v>
      </c>
      <c r="EX95">
        <v>64.326353289274934</v>
      </c>
      <c r="EY95">
        <v>73.68993595154987</v>
      </c>
      <c r="EZ95">
        <v>78.542673744391891</v>
      </c>
      <c r="FA95">
        <v>75.86257229631228</v>
      </c>
      <c r="FB95">
        <v>52.469509357506617</v>
      </c>
      <c r="FC95">
        <v>55.360999045727141</v>
      </c>
      <c r="FD95">
        <v>68.460502428399963</v>
      </c>
      <c r="FE95">
        <v>63.125799918175041</v>
      </c>
      <c r="FF95">
        <v>76.630988176967733</v>
      </c>
      <c r="FG95">
        <v>82.595335785607105</v>
      </c>
      <c r="FH95">
        <v>81.122594747785215</v>
      </c>
      <c r="FI95">
        <v>69.884578666824552</v>
      </c>
      <c r="FJ95">
        <v>77.879150971456014</v>
      </c>
      <c r="FK95">
        <v>78.007185517009134</v>
      </c>
      <c r="FL95">
        <v>60.591372876329999</v>
      </c>
      <c r="FM95">
        <v>77.582582849134056</v>
      </c>
      <c r="FN95">
        <v>82.488866838032919</v>
      </c>
      <c r="FO95">
        <v>77.638430715069234</v>
      </c>
      <c r="FP95">
        <v>81.242689943797686</v>
      </c>
      <c r="FQ95">
        <v>80.704297417364018</v>
      </c>
      <c r="FR95">
        <v>77.961871087356542</v>
      </c>
      <c r="FS95">
        <v>76.751145504794536</v>
      </c>
      <c r="FT95">
        <v>76.104077685810893</v>
      </c>
      <c r="FU95">
        <v>78.736671478282545</v>
      </c>
      <c r="FV95">
        <v>70.949844644587358</v>
      </c>
      <c r="FW95">
        <v>70.870440906519136</v>
      </c>
      <c r="FX95">
        <v>76.644938526426571</v>
      </c>
      <c r="FY95">
        <v>68.534634810331752</v>
      </c>
      <c r="FZ95">
        <v>74.799329401119508</v>
      </c>
      <c r="GA95">
        <v>72.308721440392603</v>
      </c>
      <c r="GB95">
        <v>76.650773662243424</v>
      </c>
      <c r="GC95">
        <v>83.380690924247574</v>
      </c>
      <c r="GD95">
        <v>80.645097164716177</v>
      </c>
      <c r="GE95">
        <v>64.049669962401026</v>
      </c>
      <c r="GF95">
        <v>83.448952013141295</v>
      </c>
      <c r="GG95">
        <v>79.661898151785081</v>
      </c>
      <c r="GH95">
        <v>80.044703961167045</v>
      </c>
      <c r="GI95">
        <v>82.163051178897845</v>
      </c>
      <c r="GJ95">
        <v>84.107734762559829</v>
      </c>
      <c r="GK95">
        <v>77.926404362333471</v>
      </c>
      <c r="GL95">
        <v>78.03011800234168</v>
      </c>
      <c r="GM95">
        <v>75.646244197578611</v>
      </c>
      <c r="GN95">
        <v>82.467792306865746</v>
      </c>
      <c r="GO95">
        <v>79.579354698083193</v>
      </c>
      <c r="GP95">
        <v>82.353328379439077</v>
      </c>
      <c r="GQ95">
        <v>77.40098441081102</v>
      </c>
      <c r="GR95">
        <v>80.488342311364889</v>
      </c>
      <c r="GS95">
        <v>82.079398708686455</v>
      </c>
      <c r="GT95">
        <v>80.871064614625581</v>
      </c>
      <c r="GU95">
        <v>79.421170305096155</v>
      </c>
      <c r="GV95">
        <v>65.962275026685063</v>
      </c>
      <c r="GW95">
        <v>81.359538988421406</v>
      </c>
      <c r="GX95">
        <v>79.736717429660445</v>
      </c>
      <c r="GY95">
        <v>82.367620689523974</v>
      </c>
      <c r="GZ95">
        <v>77.29352131003246</v>
      </c>
      <c r="HA95">
        <v>80.350565478587839</v>
      </c>
      <c r="HB95">
        <v>76.952557282016443</v>
      </c>
      <c r="HC95">
        <v>73.23737687681087</v>
      </c>
      <c r="HD95">
        <v>81.626221520844624</v>
      </c>
      <c r="HE95">
        <v>82.258317212448432</v>
      </c>
      <c r="HF95">
        <v>82.460748822798209</v>
      </c>
      <c r="HG95">
        <v>76.191680371097675</v>
      </c>
      <c r="HH95">
        <v>83.796484983704573</v>
      </c>
      <c r="HI95">
        <v>79.113660467407257</v>
      </c>
      <c r="HJ95">
        <v>82.533842090651518</v>
      </c>
      <c r="HK95">
        <v>83.441123005835834</v>
      </c>
      <c r="HL95">
        <v>68.798316583524937</v>
      </c>
      <c r="HM95">
        <v>78.060673669589264</v>
      </c>
      <c r="HN95">
        <v>78.35929990604123</v>
      </c>
      <c r="HO95">
        <v>80.042465051416329</v>
      </c>
      <c r="HP95">
        <v>82.508900985633147</v>
      </c>
      <c r="HQ95">
        <v>79.552280768978491</v>
      </c>
      <c r="HR95">
        <v>78.447612432989544</v>
      </c>
      <c r="HS95">
        <v>58.526485493800436</v>
      </c>
      <c r="HT95">
        <v>80.252766696741844</v>
      </c>
      <c r="HU95">
        <v>82.277351954410193</v>
      </c>
      <c r="HV95">
        <v>63.799976058886756</v>
      </c>
      <c r="HW95">
        <v>79.805201834992445</v>
      </c>
      <c r="HX95">
        <v>83.631395956979276</v>
      </c>
      <c r="HY95">
        <v>78.989462928483746</v>
      </c>
      <c r="HZ95">
        <v>79.907852926766765</v>
      </c>
      <c r="IA95">
        <v>83.509539611806076</v>
      </c>
      <c r="IB95">
        <v>63.779163070046444</v>
      </c>
      <c r="IC95">
        <v>80.155191122322179</v>
      </c>
      <c r="ID95">
        <v>75.734963145234588</v>
      </c>
      <c r="IE95">
        <v>55.324049051056576</v>
      </c>
      <c r="IF95">
        <v>68.535998784641762</v>
      </c>
      <c r="IG95">
        <v>82.951286987426514</v>
      </c>
      <c r="IH95">
        <v>81.872338799772649</v>
      </c>
      <c r="II95">
        <v>79.860686845273349</v>
      </c>
      <c r="IJ95">
        <v>76.208875875886633</v>
      </c>
      <c r="IK95">
        <v>58.087110615349083</v>
      </c>
      <c r="IL95">
        <v>80.712820381927159</v>
      </c>
      <c r="IM95">
        <v>84.506434530690797</v>
      </c>
      <c r="IN95">
        <v>83.529771644152234</v>
      </c>
      <c r="IO95">
        <v>82.674467126462275</v>
      </c>
      <c r="IP95">
        <v>81.791223722747787</v>
      </c>
      <c r="IQ95">
        <v>49.0211289181984</v>
      </c>
      <c r="IR95">
        <v>81.504747011987973</v>
      </c>
      <c r="IS95">
        <v>84.667127491276261</v>
      </c>
      <c r="IT95">
        <v>83.198190748367679</v>
      </c>
      <c r="IU95">
        <v>83.172707985299056</v>
      </c>
      <c r="IV95">
        <v>77.602880811722954</v>
      </c>
      <c r="IW95">
        <v>79.276434382151933</v>
      </c>
      <c r="IX95">
        <v>81.322534330256047</v>
      </c>
      <c r="IY95">
        <v>82.159318047299095</v>
      </c>
      <c r="IZ95">
        <v>80.400606476024308</v>
      </c>
      <c r="JA95">
        <v>83.859902609602273</v>
      </c>
      <c r="JB95">
        <v>83.081713688944063</v>
      </c>
      <c r="JC95">
        <v>80.68300502865948</v>
      </c>
      <c r="JD95">
        <v>79.216858008230474</v>
      </c>
      <c r="JE95">
        <v>69.75183159826048</v>
      </c>
      <c r="JF95">
        <v>78.78803145384903</v>
      </c>
      <c r="JG95">
        <v>82.415607839922473</v>
      </c>
      <c r="JH95">
        <v>83.936042244113935</v>
      </c>
      <c r="JI95">
        <v>82.048943408805314</v>
      </c>
      <c r="JJ95">
        <v>54.203448186703028</v>
      </c>
      <c r="JK95">
        <v>82.726704517149642</v>
      </c>
      <c r="JL95">
        <v>82.404767963333285</v>
      </c>
      <c r="JM95">
        <v>81.345004866355026</v>
      </c>
      <c r="JN95">
        <v>84.378397709122694</v>
      </c>
      <c r="JO95">
        <v>82.853719698382491</v>
      </c>
      <c r="JP95">
        <v>80.656508170562446</v>
      </c>
      <c r="JQ95">
        <v>84.450282258172351</v>
      </c>
      <c r="JR95">
        <v>81.176209283767989</v>
      </c>
      <c r="JS95">
        <v>82.57039670633219</v>
      </c>
      <c r="JT95">
        <v>68.818421826956182</v>
      </c>
      <c r="JU95">
        <v>78.243273851198865</v>
      </c>
      <c r="JV95">
        <v>81.226844857207567</v>
      </c>
      <c r="JW95">
        <v>81.891221502669481</v>
      </c>
      <c r="JX95">
        <v>83.292074692145846</v>
      </c>
      <c r="JY95">
        <v>66.01509002377378</v>
      </c>
      <c r="JZ95">
        <v>78.303344478680827</v>
      </c>
      <c r="KA95">
        <v>82.543906403665417</v>
      </c>
      <c r="KB95">
        <v>81.848898623188191</v>
      </c>
      <c r="KC95">
        <v>63.834533565594988</v>
      </c>
      <c r="KD95">
        <v>82.122909617677081</v>
      </c>
      <c r="KE95">
        <v>80.679759191194833</v>
      </c>
      <c r="KF95">
        <v>72.638844362257132</v>
      </c>
      <c r="KG95">
        <v>79.433143037989623</v>
      </c>
      <c r="KH95">
        <v>81.580748685340637</v>
      </c>
      <c r="KI95">
        <v>77.395352386913771</v>
      </c>
      <c r="KJ95">
        <v>79.553210032816011</v>
      </c>
      <c r="KK95">
        <v>80.181404189277316</v>
      </c>
      <c r="KL95">
        <v>79.421449660018951</v>
      </c>
      <c r="KM95">
        <v>62.864483837060568</v>
      </c>
      <c r="KN95">
        <v>63.383299232082912</v>
      </c>
      <c r="KO95">
        <v>83.917757474447171</v>
      </c>
      <c r="KP95">
        <v>81.04213011599964</v>
      </c>
      <c r="KQ95">
        <v>80.93092491024963</v>
      </c>
      <c r="KR95">
        <v>80.473380760014436</v>
      </c>
      <c r="KS95">
        <v>77.636957000984154</v>
      </c>
      <c r="KT95">
        <v>78.162795862238596</v>
      </c>
      <c r="KU95">
        <v>79.642840674298697</v>
      </c>
      <c r="KV95">
        <v>81.196461449387584</v>
      </c>
      <c r="KW95">
        <v>78.397670888265736</v>
      </c>
      <c r="KX95">
        <v>70.517090840822476</v>
      </c>
      <c r="KY95">
        <v>81.511974094776718</v>
      </c>
      <c r="KZ95">
        <v>77.307140819575778</v>
      </c>
      <c r="LA95">
        <v>78.392159117027191</v>
      </c>
      <c r="LB95">
        <v>77.025482105824935</v>
      </c>
      <c r="LC95">
        <v>65.257988976106247</v>
      </c>
      <c r="LD95">
        <v>77.59679692113707</v>
      </c>
      <c r="LE95">
        <v>69.299632592730802</v>
      </c>
      <c r="LF95">
        <v>83.992513397913299</v>
      </c>
      <c r="LG95">
        <v>76.933709994231918</v>
      </c>
      <c r="LH95">
        <v>76.255545495043037</v>
      </c>
      <c r="LI95">
        <v>79.398012995777449</v>
      </c>
      <c r="LJ95">
        <v>76.823664863480417</v>
      </c>
      <c r="LK95">
        <v>57.556008237601311</v>
      </c>
      <c r="LL95">
        <v>83.787668813212719</v>
      </c>
    </row>
    <row r="96" spans="1:324">
      <c r="A96" s="2">
        <v>0.94791666666666663</v>
      </c>
      <c r="B96">
        <v>75.909152459855818</v>
      </c>
      <c r="C96">
        <v>74.459984520431448</v>
      </c>
      <c r="D96">
        <v>72.665693980397947</v>
      </c>
      <c r="E96">
        <v>78.74781301099344</v>
      </c>
      <c r="F96">
        <v>75.380392311082517</v>
      </c>
      <c r="G96">
        <v>79.476676285083087</v>
      </c>
      <c r="H96">
        <v>73.136778505703944</v>
      </c>
      <c r="I96">
        <v>71.762977883814528</v>
      </c>
      <c r="J96">
        <v>72.65459558855764</v>
      </c>
      <c r="K96">
        <v>78.007630277161283</v>
      </c>
      <c r="L96">
        <v>71.753518556216832</v>
      </c>
      <c r="M96">
        <v>79.230252730967138</v>
      </c>
      <c r="N96">
        <v>73.104162172831934</v>
      </c>
      <c r="O96">
        <v>73.420154302899533</v>
      </c>
      <c r="P96">
        <v>76.496170423020232</v>
      </c>
      <c r="Q96">
        <v>74.080523369448699</v>
      </c>
      <c r="R96">
        <v>72.84827428334134</v>
      </c>
      <c r="S96">
        <v>75.372087696178255</v>
      </c>
      <c r="T96">
        <v>71.636847290844258</v>
      </c>
      <c r="U96">
        <v>72.969596655468777</v>
      </c>
      <c r="V96">
        <v>77.71990050309671</v>
      </c>
      <c r="W96">
        <v>75.36948179449368</v>
      </c>
      <c r="X96">
        <v>69.478464117411136</v>
      </c>
      <c r="Y96">
        <v>71.64697767355851</v>
      </c>
      <c r="Z96">
        <v>55.930859483720553</v>
      </c>
      <c r="AA96">
        <v>71.205830821484412</v>
      </c>
      <c r="AB96">
        <v>75.298821764840667</v>
      </c>
      <c r="AC96">
        <v>84.563571394642139</v>
      </c>
      <c r="AD96">
        <v>83.691566486913757</v>
      </c>
      <c r="AE96">
        <v>73.135910241412631</v>
      </c>
      <c r="AF96">
        <v>69.86349720065715</v>
      </c>
      <c r="AG96">
        <v>76.594664350937876</v>
      </c>
      <c r="AH96">
        <v>70.788352956289415</v>
      </c>
      <c r="AI96">
        <v>65.940885102338825</v>
      </c>
      <c r="AJ96">
        <v>74.252221614523322</v>
      </c>
      <c r="AK96">
        <v>68.223267712655726</v>
      </c>
      <c r="AL96">
        <v>74.631083422260886</v>
      </c>
      <c r="AM96">
        <v>77.019335121306128</v>
      </c>
      <c r="AN96">
        <v>68.189688183771509</v>
      </c>
      <c r="AO96">
        <v>66.14437055519538</v>
      </c>
      <c r="AP96">
        <v>66.06668310053044</v>
      </c>
      <c r="AQ96">
        <v>70.820785955235394</v>
      </c>
      <c r="AR96">
        <v>66.321711500302953</v>
      </c>
      <c r="AS96">
        <v>74.915762463100208</v>
      </c>
      <c r="AT96">
        <v>67.985323918324141</v>
      </c>
      <c r="AU96">
        <v>59.718762370468582</v>
      </c>
      <c r="AV96">
        <v>55.886276083015105</v>
      </c>
      <c r="AW96">
        <v>81.277561723930702</v>
      </c>
      <c r="AX96">
        <v>68.651968115101809</v>
      </c>
      <c r="AY96">
        <v>47.257523315182667</v>
      </c>
      <c r="AZ96">
        <v>62.205001823037144</v>
      </c>
      <c r="BA96">
        <v>71.975145901432697</v>
      </c>
      <c r="BB96">
        <v>56.894878916709132</v>
      </c>
      <c r="BC96">
        <v>71.070950307636863</v>
      </c>
      <c r="BD96">
        <v>59.54107250966981</v>
      </c>
      <c r="BE96">
        <v>74.961812828133603</v>
      </c>
      <c r="BF96">
        <v>77.254719811755606</v>
      </c>
      <c r="BG96">
        <v>66.955960516880069</v>
      </c>
      <c r="BH96">
        <v>71.460838802255594</v>
      </c>
      <c r="BI96">
        <v>24.777943458029284</v>
      </c>
      <c r="BJ96">
        <v>50.065712881796664</v>
      </c>
      <c r="BK96">
        <v>55.360165667822393</v>
      </c>
      <c r="BL96">
        <v>70.435244877352361</v>
      </c>
      <c r="BM96">
        <v>71.421481164279641</v>
      </c>
      <c r="BN96">
        <v>70.446072823386345</v>
      </c>
      <c r="BO96">
        <v>74.522877723594647</v>
      </c>
      <c r="BP96">
        <v>38.243514689970262</v>
      </c>
      <c r="BQ96">
        <v>73.329095740365517</v>
      </c>
      <c r="BR96">
        <v>73.767142363723707</v>
      </c>
      <c r="BS96">
        <v>53.006599887184315</v>
      </c>
      <c r="BT96">
        <v>47.420699752179047</v>
      </c>
      <c r="BU96">
        <v>39.457103185526037</v>
      </c>
      <c r="BV96">
        <v>48.418271273443153</v>
      </c>
      <c r="BW96">
        <v>70.757258882049925</v>
      </c>
      <c r="BX96">
        <v>72.002427021908588</v>
      </c>
      <c r="BY96">
        <v>48.996292877853961</v>
      </c>
      <c r="BZ96">
        <v>49.964254826359259</v>
      </c>
      <c r="CA96">
        <v>63.779887965941874</v>
      </c>
      <c r="CB96">
        <v>77.739482677463187</v>
      </c>
      <c r="CC96">
        <v>62.265357172960137</v>
      </c>
      <c r="CD96">
        <v>67.177490657272912</v>
      </c>
      <c r="CE96">
        <v>55.234524825121326</v>
      </c>
      <c r="CF96">
        <v>75.18863537971086</v>
      </c>
      <c r="CG96">
        <v>56.428079667400532</v>
      </c>
      <c r="CH96">
        <v>77.861515347901445</v>
      </c>
      <c r="CI96">
        <v>66.280939197970767</v>
      </c>
      <c r="CJ96">
        <v>49.732513827413257</v>
      </c>
      <c r="CK96">
        <v>54.575372707225064</v>
      </c>
      <c r="CL96">
        <v>64.538952736423866</v>
      </c>
      <c r="CM96">
        <v>71.862224767662624</v>
      </c>
      <c r="CN96">
        <v>63.395801328318399</v>
      </c>
      <c r="CO96">
        <v>75.62885765307081</v>
      </c>
      <c r="CP96">
        <v>84.386650439191641</v>
      </c>
      <c r="CQ96">
        <v>42.222463190718415</v>
      </c>
      <c r="CR96">
        <v>54.704159890893202</v>
      </c>
      <c r="CS96">
        <v>58.070914861821329</v>
      </c>
      <c r="CT96">
        <v>58.995654924237137</v>
      </c>
      <c r="CU96">
        <v>71.766754437495621</v>
      </c>
      <c r="CV96">
        <v>64.807403294161659</v>
      </c>
      <c r="CW96">
        <v>48.839762009187126</v>
      </c>
      <c r="CX96">
        <v>52.323379565856868</v>
      </c>
      <c r="CY96">
        <v>56.538181417264035</v>
      </c>
      <c r="CZ96">
        <v>52.121632110860574</v>
      </c>
      <c r="DA96">
        <v>57.089387289469208</v>
      </c>
      <c r="DB96">
        <v>61.079948655139304</v>
      </c>
      <c r="DC96">
        <v>67.379547889931729</v>
      </c>
      <c r="DD96">
        <v>58.146777560208974</v>
      </c>
      <c r="DE96">
        <v>52.860857137491365</v>
      </c>
      <c r="DF96">
        <v>57.493357102555429</v>
      </c>
      <c r="DG96">
        <v>52.012922642751711</v>
      </c>
      <c r="DH96">
        <v>62.803944173125572</v>
      </c>
      <c r="DI96">
        <v>57.574595929729725</v>
      </c>
      <c r="DJ96">
        <v>51.417709747747253</v>
      </c>
      <c r="DK96">
        <v>61.691645775403835</v>
      </c>
      <c r="DL96">
        <v>53.101965256832898</v>
      </c>
      <c r="DM96">
        <v>50.103559236043246</v>
      </c>
      <c r="DN96">
        <v>52.783647118380507</v>
      </c>
      <c r="DO96">
        <v>57.700527051069606</v>
      </c>
      <c r="DP96">
        <v>60.785879704084898</v>
      </c>
      <c r="DQ96">
        <v>56.633398828237645</v>
      </c>
      <c r="DR96">
        <v>73.953605014165149</v>
      </c>
      <c r="DS96">
        <v>50.003829926905105</v>
      </c>
      <c r="DT96">
        <v>53.62308713711078</v>
      </c>
      <c r="DU96">
        <v>56.372376232812371</v>
      </c>
      <c r="DV96">
        <v>55.044015580851415</v>
      </c>
      <c r="DW96">
        <v>72.27437525587402</v>
      </c>
      <c r="DX96">
        <v>56.175993206591542</v>
      </c>
      <c r="DY96">
        <v>45.268052259113091</v>
      </c>
      <c r="DZ96">
        <v>45.837396757609994</v>
      </c>
      <c r="EA96">
        <v>47.744281054923306</v>
      </c>
      <c r="EB96">
        <v>47.06619460019563</v>
      </c>
      <c r="EC96">
        <v>66.802554845142254</v>
      </c>
      <c r="ED96">
        <v>83.164862257554887</v>
      </c>
      <c r="EE96">
        <v>71.95106884331932</v>
      </c>
      <c r="EF96">
        <v>71.175909152469657</v>
      </c>
      <c r="EG96">
        <v>60.905383842454675</v>
      </c>
      <c r="EH96">
        <v>68.392951271841852</v>
      </c>
      <c r="EI96">
        <v>65.819144229775134</v>
      </c>
      <c r="EJ96">
        <v>61.94265268058237</v>
      </c>
      <c r="EK96">
        <v>54.615705639855797</v>
      </c>
      <c r="EL96">
        <v>68.258936134867866</v>
      </c>
      <c r="EM96">
        <v>71.372730696526915</v>
      </c>
      <c r="EN96">
        <v>69.914524609843582</v>
      </c>
      <c r="EO96">
        <v>66.898095717177299</v>
      </c>
      <c r="EP96">
        <v>68.647598041544754</v>
      </c>
      <c r="EQ96">
        <v>65.705549821288372</v>
      </c>
      <c r="ER96">
        <v>71.899145167554494</v>
      </c>
      <c r="ES96">
        <v>81.359370462461897</v>
      </c>
      <c r="ET96">
        <v>73.760725076632994</v>
      </c>
      <c r="EU96">
        <v>68.485026512173093</v>
      </c>
      <c r="EV96">
        <v>64.565694204419358</v>
      </c>
      <c r="EW96">
        <v>56.372635784012594</v>
      </c>
      <c r="EX96">
        <v>63.489485929935654</v>
      </c>
      <c r="EY96">
        <v>72.210321154234691</v>
      </c>
      <c r="EZ96">
        <v>76.209990844607447</v>
      </c>
      <c r="FA96">
        <v>73.78374872561605</v>
      </c>
      <c r="FB96">
        <v>52.307651725388595</v>
      </c>
      <c r="FC96">
        <v>55.006744171447309</v>
      </c>
      <c r="FD96">
        <v>67.323577002817061</v>
      </c>
      <c r="FE96">
        <v>61.289810465322333</v>
      </c>
      <c r="FF96">
        <v>72.526741040771412</v>
      </c>
      <c r="FG96">
        <v>81.438232012477343</v>
      </c>
      <c r="FH96">
        <v>79.860547136808151</v>
      </c>
      <c r="FI96">
        <v>67.416688497191117</v>
      </c>
      <c r="FJ96">
        <v>75.573361753137974</v>
      </c>
      <c r="FK96">
        <v>76.131704768658338</v>
      </c>
      <c r="FL96">
        <v>59.931671436993241</v>
      </c>
      <c r="FM96">
        <v>74.541828114758914</v>
      </c>
      <c r="FN96">
        <v>81.482653508690618</v>
      </c>
      <c r="FO96">
        <v>73.965406596996772</v>
      </c>
      <c r="FP96">
        <v>79.598641320236283</v>
      </c>
      <c r="FQ96">
        <v>79.236759183860926</v>
      </c>
      <c r="FR96">
        <v>75.896630873505231</v>
      </c>
      <c r="FS96">
        <v>74.083966564662845</v>
      </c>
      <c r="FT96">
        <v>72.556366415565094</v>
      </c>
      <c r="FU96">
        <v>77.855478973255359</v>
      </c>
      <c r="FV96">
        <v>68.364098843362569</v>
      </c>
      <c r="FW96">
        <v>67.724612155392478</v>
      </c>
      <c r="FX96">
        <v>73.421785791896895</v>
      </c>
      <c r="FY96">
        <v>67.273848534107756</v>
      </c>
      <c r="FZ96">
        <v>70.64844936387027</v>
      </c>
      <c r="GA96">
        <v>68.805653250223202</v>
      </c>
      <c r="GB96">
        <v>75.046873487316006</v>
      </c>
      <c r="GC96">
        <v>82.589580913109089</v>
      </c>
      <c r="GD96">
        <v>79.843174123771732</v>
      </c>
      <c r="GE96">
        <v>64.113262137456985</v>
      </c>
      <c r="GF96">
        <v>82.94187213452112</v>
      </c>
      <c r="GG96">
        <v>77.488243982335518</v>
      </c>
      <c r="GH96">
        <v>78.116795464067351</v>
      </c>
      <c r="GI96">
        <v>81.465198546294019</v>
      </c>
      <c r="GJ96">
        <v>83.711946593953485</v>
      </c>
      <c r="GK96">
        <v>74.865165055326599</v>
      </c>
      <c r="GL96">
        <v>74.754005736022435</v>
      </c>
      <c r="GM96">
        <v>72.003288272316752</v>
      </c>
      <c r="GN96">
        <v>81.438908217805007</v>
      </c>
      <c r="GO96">
        <v>77.377408641477402</v>
      </c>
      <c r="GP96">
        <v>81.332154662185374</v>
      </c>
      <c r="GQ96">
        <v>74.772572563579942</v>
      </c>
      <c r="GR96">
        <v>79.321209105382422</v>
      </c>
      <c r="GS96">
        <v>81.528917418013876</v>
      </c>
      <c r="GT96">
        <v>79.051163774219418</v>
      </c>
      <c r="GU96">
        <v>77.080614259041837</v>
      </c>
      <c r="GV96">
        <v>64.574259910241622</v>
      </c>
      <c r="GW96">
        <v>79.946713639737339</v>
      </c>
      <c r="GX96">
        <v>77.11026723690351</v>
      </c>
      <c r="GY96">
        <v>81.658487961662104</v>
      </c>
      <c r="GZ96">
        <v>76.204776467840887</v>
      </c>
      <c r="HA96">
        <v>78.59712922032503</v>
      </c>
      <c r="HB96">
        <v>73.388758104933643</v>
      </c>
      <c r="HC96">
        <v>71.526506695437291</v>
      </c>
      <c r="HD96">
        <v>79.962761940354483</v>
      </c>
      <c r="HE96">
        <v>82.372364268354815</v>
      </c>
      <c r="HF96">
        <v>81.510930842249564</v>
      </c>
      <c r="HG96">
        <v>75.697724639891064</v>
      </c>
      <c r="HH96">
        <v>83.46567420224828</v>
      </c>
      <c r="HI96">
        <v>78.529036014580583</v>
      </c>
      <c r="HJ96">
        <v>81.402694436207469</v>
      </c>
      <c r="HK96">
        <v>82.803740461600114</v>
      </c>
      <c r="HL96">
        <v>66.332553810753495</v>
      </c>
      <c r="HM96">
        <v>76.717824855070816</v>
      </c>
      <c r="HN96">
        <v>75.100081505515178</v>
      </c>
      <c r="HO96">
        <v>78.199229954568807</v>
      </c>
      <c r="HP96">
        <v>81.451404702232594</v>
      </c>
      <c r="HQ96">
        <v>76.922282488590668</v>
      </c>
      <c r="HR96">
        <v>76.634245595729141</v>
      </c>
      <c r="HS96">
        <v>58.442495122164793</v>
      </c>
      <c r="HT96">
        <v>80.701076136241539</v>
      </c>
      <c r="HU96">
        <v>81.143457695833618</v>
      </c>
      <c r="HV96">
        <v>63.7444881700468</v>
      </c>
      <c r="HW96">
        <v>78.060685343108645</v>
      </c>
      <c r="HX96">
        <v>84.094756995692748</v>
      </c>
      <c r="HY96">
        <v>77.652416170176579</v>
      </c>
      <c r="HZ96">
        <v>77.968146206721428</v>
      </c>
      <c r="IA96">
        <v>83.239047117296565</v>
      </c>
      <c r="IB96">
        <v>61.481793809714688</v>
      </c>
      <c r="IC96">
        <v>79.465484919229667</v>
      </c>
      <c r="ID96">
        <v>74.077716154994135</v>
      </c>
      <c r="IE96">
        <v>55.320471315233064</v>
      </c>
      <c r="IF96">
        <v>68.51929462517333</v>
      </c>
      <c r="IG96">
        <v>83.011150512610513</v>
      </c>
      <c r="IH96">
        <v>81.103161851901405</v>
      </c>
      <c r="II96">
        <v>78.530003162179</v>
      </c>
      <c r="IJ96">
        <v>76.09168810860271</v>
      </c>
      <c r="IK96">
        <v>58.139757631735634</v>
      </c>
      <c r="IL96">
        <v>79.561591912262685</v>
      </c>
      <c r="IM96">
        <v>84.364626605844478</v>
      </c>
      <c r="IN96">
        <v>83.485448210795482</v>
      </c>
      <c r="IO96">
        <v>82.702961699630876</v>
      </c>
      <c r="IP96">
        <v>80.293054763745914</v>
      </c>
      <c r="IQ96">
        <v>49.021128924415585</v>
      </c>
      <c r="IR96">
        <v>79.799365044530873</v>
      </c>
      <c r="IS96">
        <v>84.552201832022675</v>
      </c>
      <c r="IT96">
        <v>83.177282589281134</v>
      </c>
      <c r="IU96">
        <v>82.818851541033169</v>
      </c>
      <c r="IV96">
        <v>76.659814577442759</v>
      </c>
      <c r="IW96">
        <v>77.306766871021594</v>
      </c>
      <c r="IX96">
        <v>80.186759355684174</v>
      </c>
      <c r="IY96">
        <v>81.990370077810155</v>
      </c>
      <c r="IZ96">
        <v>78.274412056830371</v>
      </c>
      <c r="JA96">
        <v>83.304448835229252</v>
      </c>
      <c r="JB96">
        <v>82.548096688444289</v>
      </c>
      <c r="JC96">
        <v>79.912292396909635</v>
      </c>
      <c r="JD96">
        <v>77.059159560593287</v>
      </c>
      <c r="JE96">
        <v>68.128503915382737</v>
      </c>
      <c r="JF96">
        <v>75.882337280085864</v>
      </c>
      <c r="JG96">
        <v>81.495322926069008</v>
      </c>
      <c r="JH96">
        <v>83.436667323384867</v>
      </c>
      <c r="JI96">
        <v>80.681703555377794</v>
      </c>
      <c r="JJ96">
        <v>53.963049001342668</v>
      </c>
      <c r="JK96">
        <v>82.573539558183612</v>
      </c>
      <c r="JL96">
        <v>81.373796938353706</v>
      </c>
      <c r="JM96">
        <v>79.833330225032057</v>
      </c>
      <c r="JN96">
        <v>84.217333298761304</v>
      </c>
      <c r="JO96">
        <v>82.857615270286175</v>
      </c>
      <c r="JP96">
        <v>78.514448215621002</v>
      </c>
      <c r="JQ96">
        <v>84.335398933664393</v>
      </c>
      <c r="JR96">
        <v>80.872405434088535</v>
      </c>
      <c r="JS96">
        <v>82.263588812880855</v>
      </c>
      <c r="JT96">
        <v>68.864518006560033</v>
      </c>
      <c r="JU96">
        <v>77.139566978397013</v>
      </c>
      <c r="JV96">
        <v>79.628196768790389</v>
      </c>
      <c r="JW96">
        <v>81.920074929941762</v>
      </c>
      <c r="JX96">
        <v>82.843584364849249</v>
      </c>
      <c r="JY96">
        <v>66.278633508252312</v>
      </c>
      <c r="JZ96">
        <v>77.596878373021255</v>
      </c>
      <c r="KA96">
        <v>81.773157054585823</v>
      </c>
      <c r="KB96">
        <v>80.990517070057223</v>
      </c>
      <c r="KC96">
        <v>65.386876135533143</v>
      </c>
      <c r="KD96">
        <v>82.222824195986874</v>
      </c>
      <c r="KE96">
        <v>80.134133292682193</v>
      </c>
      <c r="KF96">
        <v>72.642273708837649</v>
      </c>
      <c r="KG96">
        <v>77.344399013956391</v>
      </c>
      <c r="KH96">
        <v>81.543534903442065</v>
      </c>
      <c r="KI96">
        <v>77.087511689402319</v>
      </c>
      <c r="KJ96">
        <v>77.231680260801781</v>
      </c>
      <c r="KK96">
        <v>78.565405661133184</v>
      </c>
      <c r="KL96">
        <v>77.993250335638962</v>
      </c>
      <c r="KM96">
        <v>62.817226048376384</v>
      </c>
      <c r="KN96">
        <v>64.049512545244824</v>
      </c>
      <c r="KO96">
        <v>83.396661167417264</v>
      </c>
      <c r="KP96">
        <v>81.149074151802452</v>
      </c>
      <c r="KQ96">
        <v>80.147988173358357</v>
      </c>
      <c r="KR96">
        <v>79.483799785708669</v>
      </c>
      <c r="KS96">
        <v>74.989177394399391</v>
      </c>
      <c r="KT96">
        <v>75.983416975410208</v>
      </c>
      <c r="KU96">
        <v>77.374676257496503</v>
      </c>
      <c r="KV96">
        <v>79.895670108540102</v>
      </c>
      <c r="KW96">
        <v>76.688313426354966</v>
      </c>
      <c r="KX96">
        <v>70.211276707816268</v>
      </c>
      <c r="KY96">
        <v>80.675192854159462</v>
      </c>
      <c r="KZ96">
        <v>74.590415340863103</v>
      </c>
      <c r="LA96">
        <v>76.034691681361494</v>
      </c>
      <c r="LB96">
        <v>73.293934469799638</v>
      </c>
      <c r="LC96">
        <v>64.68455534155126</v>
      </c>
      <c r="LD96">
        <v>75.883569895808549</v>
      </c>
      <c r="LE96">
        <v>69.361050650858118</v>
      </c>
      <c r="LF96">
        <v>83.985581808542292</v>
      </c>
      <c r="LG96">
        <v>74.000288747952396</v>
      </c>
      <c r="LH96">
        <v>75.456269804179456</v>
      </c>
      <c r="LI96">
        <v>78.203315166954653</v>
      </c>
      <c r="LJ96">
        <v>75.466149247430607</v>
      </c>
      <c r="LK96">
        <v>57.666468668495199</v>
      </c>
      <c r="LL96">
        <v>83.202739265508669</v>
      </c>
    </row>
    <row r="97" spans="1:324">
      <c r="A97" s="2">
        <v>0.95833333333333337</v>
      </c>
      <c r="B97">
        <v>73.552062897099674</v>
      </c>
      <c r="C97">
        <v>71.520643133257011</v>
      </c>
      <c r="D97">
        <v>68.877758458064591</v>
      </c>
      <c r="E97">
        <v>77.37281636984774</v>
      </c>
      <c r="F97">
        <v>72.225173029246179</v>
      </c>
      <c r="G97">
        <v>78.091296047593545</v>
      </c>
      <c r="H97">
        <v>69.8487473515668</v>
      </c>
      <c r="I97">
        <v>68.198629874467571</v>
      </c>
      <c r="J97">
        <v>69.111490418906556</v>
      </c>
      <c r="K97">
        <v>76.067779322799979</v>
      </c>
      <c r="L97">
        <v>67.960686397926736</v>
      </c>
      <c r="M97">
        <v>77.428795045670242</v>
      </c>
      <c r="N97">
        <v>70.004642027002674</v>
      </c>
      <c r="O97">
        <v>70.889113708494563</v>
      </c>
      <c r="P97">
        <v>73.974917602960048</v>
      </c>
      <c r="Q97">
        <v>70.951471390293875</v>
      </c>
      <c r="R97">
        <v>69.404321132886864</v>
      </c>
      <c r="S97">
        <v>72.487460095005929</v>
      </c>
      <c r="T97">
        <v>67.647388363907496</v>
      </c>
      <c r="U97">
        <v>69.260878076507908</v>
      </c>
      <c r="V97">
        <v>76.254814947518994</v>
      </c>
      <c r="W97">
        <v>72.438982642377397</v>
      </c>
      <c r="X97">
        <v>67.261881431135834</v>
      </c>
      <c r="Y97">
        <v>68.004144372960525</v>
      </c>
      <c r="Z97">
        <v>54.405027871349688</v>
      </c>
      <c r="AA97">
        <v>68.355829468604497</v>
      </c>
      <c r="AB97">
        <v>72.560491758445039</v>
      </c>
      <c r="AC97">
        <v>84.639871300525186</v>
      </c>
      <c r="AD97">
        <v>83.293126426926108</v>
      </c>
      <c r="AE97">
        <v>70.022377373142689</v>
      </c>
      <c r="AF97">
        <v>66.216329673131028</v>
      </c>
      <c r="AG97">
        <v>73.855354237104237</v>
      </c>
      <c r="AH97">
        <v>66.523809292996688</v>
      </c>
      <c r="AI97">
        <v>63.405683370781659</v>
      </c>
      <c r="AJ97">
        <v>70.761392693223868</v>
      </c>
      <c r="AK97">
        <v>62.978845439450147</v>
      </c>
      <c r="AL97">
        <v>71.319740878268917</v>
      </c>
      <c r="AM97">
        <v>74.363678942302741</v>
      </c>
      <c r="AN97">
        <v>64.526368729172049</v>
      </c>
      <c r="AO97">
        <v>64.96891127353922</v>
      </c>
      <c r="AP97">
        <v>62.216932202687616</v>
      </c>
      <c r="AQ97">
        <v>66.732572351795966</v>
      </c>
      <c r="AR97">
        <v>63.202145116684804</v>
      </c>
      <c r="AS97">
        <v>72.054442246470117</v>
      </c>
      <c r="AT97">
        <v>66.008166967731114</v>
      </c>
      <c r="AU97">
        <v>57.111934445171052</v>
      </c>
      <c r="AV97">
        <v>52.875463065748583</v>
      </c>
      <c r="AW97">
        <v>80.512289327200364</v>
      </c>
      <c r="AX97">
        <v>64.9415316615096</v>
      </c>
      <c r="AY97">
        <v>50.589591624395979</v>
      </c>
      <c r="AZ97">
        <v>60.165543921040978</v>
      </c>
      <c r="BA97">
        <v>68.010564485592994</v>
      </c>
      <c r="BB97">
        <v>55.85252533052897</v>
      </c>
      <c r="BC97">
        <v>68.519516154355244</v>
      </c>
      <c r="BD97">
        <v>54.259683334592715</v>
      </c>
      <c r="BE97">
        <v>72.064602938314167</v>
      </c>
      <c r="BF97">
        <v>76.256165765893513</v>
      </c>
      <c r="BG97">
        <v>62.363794680861815</v>
      </c>
      <c r="BH97">
        <v>67.09343037666946</v>
      </c>
      <c r="BI97">
        <v>25.99421589419169</v>
      </c>
      <c r="BJ97">
        <v>50.297981801996109</v>
      </c>
      <c r="BK97">
        <v>55.202917971502984</v>
      </c>
      <c r="BL97">
        <v>67.150439480086035</v>
      </c>
      <c r="BM97">
        <v>69.27590804527722</v>
      </c>
      <c r="BN97">
        <v>68.305452500899548</v>
      </c>
      <c r="BO97">
        <v>72.1647902209656</v>
      </c>
      <c r="BP97">
        <v>38.366341465548857</v>
      </c>
      <c r="BQ97">
        <v>69.754023034448821</v>
      </c>
      <c r="BR97">
        <v>70.140065317410787</v>
      </c>
      <c r="BS97">
        <v>52.47991788731494</v>
      </c>
      <c r="BT97">
        <v>50.416822023908502</v>
      </c>
      <c r="BU97">
        <v>41.652900159770347</v>
      </c>
      <c r="BV97">
        <v>48.32154617282707</v>
      </c>
      <c r="BW97">
        <v>66.850653858790992</v>
      </c>
      <c r="BX97">
        <v>69.075541783250401</v>
      </c>
      <c r="BY97">
        <v>50.014205986133767</v>
      </c>
      <c r="BZ97">
        <v>49.40880100188518</v>
      </c>
      <c r="CA97">
        <v>60.242050512938128</v>
      </c>
      <c r="CB97">
        <v>77.445633455989622</v>
      </c>
      <c r="CC97">
        <v>60.776887145361769</v>
      </c>
      <c r="CD97">
        <v>65.672845710793922</v>
      </c>
      <c r="CE97">
        <v>54.81188893627872</v>
      </c>
      <c r="CF97">
        <v>72.192757264806644</v>
      </c>
      <c r="CG97">
        <v>56.400273444865668</v>
      </c>
      <c r="CH97">
        <v>76.34748330482914</v>
      </c>
      <c r="CI97">
        <v>63.529493754349389</v>
      </c>
      <c r="CJ97">
        <v>50.754104518349919</v>
      </c>
      <c r="CK97">
        <v>54.5207404894714</v>
      </c>
      <c r="CL97">
        <v>62.490590847577529</v>
      </c>
      <c r="CM97">
        <v>68.445606719358352</v>
      </c>
      <c r="CN97">
        <v>63.231969292454629</v>
      </c>
      <c r="CO97">
        <v>73.159923352372232</v>
      </c>
      <c r="CP97">
        <v>84.449748750870569</v>
      </c>
      <c r="CQ97">
        <v>45.583954602487694</v>
      </c>
      <c r="CR97">
        <v>54.107287990079826</v>
      </c>
      <c r="CS97">
        <v>57.189057577732036</v>
      </c>
      <c r="CT97">
        <v>57.123889025827779</v>
      </c>
      <c r="CU97">
        <v>71.057470954876607</v>
      </c>
      <c r="CV97">
        <v>62.154842427107873</v>
      </c>
      <c r="CW97">
        <v>48.818491892167934</v>
      </c>
      <c r="CX97">
        <v>52.115769742389936</v>
      </c>
      <c r="CY97">
        <v>56.181033660152323</v>
      </c>
      <c r="CZ97">
        <v>51.688610596624095</v>
      </c>
      <c r="DA97">
        <v>55.80411390004317</v>
      </c>
      <c r="DB97">
        <v>60.035351914698097</v>
      </c>
      <c r="DC97">
        <v>63.973757363024831</v>
      </c>
      <c r="DD97">
        <v>55.420629546480868</v>
      </c>
      <c r="DE97">
        <v>52.966257182269139</v>
      </c>
      <c r="DF97">
        <v>57.125393934430491</v>
      </c>
      <c r="DG97">
        <v>51.310721580847662</v>
      </c>
      <c r="DH97">
        <v>62.715420468306604</v>
      </c>
      <c r="DI97">
        <v>57.332413612372257</v>
      </c>
      <c r="DJ97">
        <v>50.268866670658127</v>
      </c>
      <c r="DK97">
        <v>60.680561008922609</v>
      </c>
      <c r="DL97">
        <v>54.122605331972629</v>
      </c>
      <c r="DM97">
        <v>49.459461566230281</v>
      </c>
      <c r="DN97">
        <v>52.578278833985379</v>
      </c>
      <c r="DO97">
        <v>55.75392531866683</v>
      </c>
      <c r="DP97">
        <v>59.201795908452127</v>
      </c>
      <c r="DQ97">
        <v>53.807472780104234</v>
      </c>
      <c r="DR97">
        <v>71.305572326073062</v>
      </c>
      <c r="DS97">
        <v>49.580553289534393</v>
      </c>
      <c r="DT97">
        <v>53.670443018593616</v>
      </c>
      <c r="DU97">
        <v>55.14666359372535</v>
      </c>
      <c r="DV97">
        <v>53.93586670269034</v>
      </c>
      <c r="DW97">
        <v>70.409948687544372</v>
      </c>
      <c r="DX97">
        <v>55.047980669668419</v>
      </c>
      <c r="DY97">
        <v>45.296609793138778</v>
      </c>
      <c r="DZ97">
        <v>46.136623715128756</v>
      </c>
      <c r="EA97">
        <v>48.249732278286608</v>
      </c>
      <c r="EB97">
        <v>48.188938805076589</v>
      </c>
      <c r="EC97">
        <v>62.626394601574894</v>
      </c>
      <c r="ED97">
        <v>82.598455986006485</v>
      </c>
      <c r="EE97">
        <v>67.663508860108635</v>
      </c>
      <c r="EF97">
        <v>67.623733992355156</v>
      </c>
      <c r="EG97">
        <v>60.763078966756233</v>
      </c>
      <c r="EH97">
        <v>66.982665226750711</v>
      </c>
      <c r="EI97">
        <v>60.856095999720061</v>
      </c>
      <c r="EJ97">
        <v>58.200827020392069</v>
      </c>
      <c r="EK97">
        <v>54.003447714999218</v>
      </c>
      <c r="EL97">
        <v>67.921946370704859</v>
      </c>
      <c r="EM97">
        <v>67.483286061402296</v>
      </c>
      <c r="EN97">
        <v>67.617113790183836</v>
      </c>
      <c r="EO97">
        <v>66.277402700855376</v>
      </c>
      <c r="EP97">
        <v>66.669303495344863</v>
      </c>
      <c r="EQ97">
        <v>60.536674223387934</v>
      </c>
      <c r="ER97">
        <v>68.229749573262836</v>
      </c>
      <c r="ES97">
        <v>80.539016463826457</v>
      </c>
      <c r="ET97">
        <v>70.791992366622409</v>
      </c>
      <c r="EU97">
        <v>65.588473082810395</v>
      </c>
      <c r="EV97">
        <v>64.373732743386796</v>
      </c>
      <c r="EW97">
        <v>53.96149765808633</v>
      </c>
      <c r="EX97">
        <v>62.652618570596374</v>
      </c>
      <c r="EY97">
        <v>70.730706356919512</v>
      </c>
      <c r="EZ97">
        <v>73.877307944823002</v>
      </c>
      <c r="FA97">
        <v>71.70492515491982</v>
      </c>
      <c r="FB97">
        <v>52.145794093270567</v>
      </c>
      <c r="FC97">
        <v>54.65248929716747</v>
      </c>
      <c r="FD97">
        <v>66.186651577234159</v>
      </c>
      <c r="FE97">
        <v>59.453821012469632</v>
      </c>
      <c r="FF97">
        <v>68.422493904575106</v>
      </c>
      <c r="FG97">
        <v>80.281128239347581</v>
      </c>
      <c r="FH97">
        <v>78.598499525831073</v>
      </c>
      <c r="FI97">
        <v>64.948798327557697</v>
      </c>
      <c r="FJ97">
        <v>73.267572534819919</v>
      </c>
      <c r="FK97">
        <v>74.256224020307542</v>
      </c>
      <c r="FL97">
        <v>59.271969997656484</v>
      </c>
      <c r="FM97">
        <v>71.501073380383772</v>
      </c>
      <c r="FN97">
        <v>80.476440179348316</v>
      </c>
      <c r="FO97">
        <v>70.29238247892431</v>
      </c>
      <c r="FP97">
        <v>77.954592696674879</v>
      </c>
      <c r="FQ97">
        <v>77.769220950357848</v>
      </c>
      <c r="FR97">
        <v>73.831390659653934</v>
      </c>
      <c r="FS97">
        <v>71.416787624531167</v>
      </c>
      <c r="FT97">
        <v>69.008655145319281</v>
      </c>
      <c r="FU97">
        <v>76.974286468228172</v>
      </c>
      <c r="FV97">
        <v>65.778353042137795</v>
      </c>
      <c r="FW97">
        <v>64.578783404265806</v>
      </c>
      <c r="FX97">
        <v>70.198633057367203</v>
      </c>
      <c r="FY97">
        <v>66.013062257883746</v>
      </c>
      <c r="FZ97">
        <v>66.497569326621033</v>
      </c>
      <c r="GA97">
        <v>65.302585060053801</v>
      </c>
      <c r="GB97">
        <v>73.442973312388602</v>
      </c>
      <c r="GC97">
        <v>81.798470901970603</v>
      </c>
      <c r="GD97">
        <v>79.041251082827287</v>
      </c>
      <c r="GE97">
        <v>64.176854312512944</v>
      </c>
      <c r="GF97">
        <v>82.434792255900945</v>
      </c>
      <c r="GG97">
        <v>75.31458981288597</v>
      </c>
      <c r="GH97">
        <v>76.188886966967644</v>
      </c>
      <c r="GI97">
        <v>80.767345913690178</v>
      </c>
      <c r="GJ97">
        <v>83.316158425347126</v>
      </c>
      <c r="GK97">
        <v>71.803925748319728</v>
      </c>
      <c r="GL97">
        <v>71.477893469703176</v>
      </c>
      <c r="GM97">
        <v>68.360332347054893</v>
      </c>
      <c r="GN97">
        <v>80.410024128744269</v>
      </c>
      <c r="GO97">
        <v>75.175462584871596</v>
      </c>
      <c r="GP97">
        <v>80.310980944931671</v>
      </c>
      <c r="GQ97">
        <v>72.144160716348864</v>
      </c>
      <c r="GR97">
        <v>78.15407589939997</v>
      </c>
      <c r="GS97">
        <v>80.978436127341297</v>
      </c>
      <c r="GT97">
        <v>77.231262933813269</v>
      </c>
      <c r="GU97">
        <v>74.74005821298752</v>
      </c>
      <c r="GV97">
        <v>63.186244793798174</v>
      </c>
      <c r="GW97">
        <v>78.533888291053259</v>
      </c>
      <c r="GX97">
        <v>74.483817044146576</v>
      </c>
      <c r="GY97">
        <v>80.949355233800247</v>
      </c>
      <c r="GZ97">
        <v>75.116031625649299</v>
      </c>
      <c r="HA97">
        <v>76.843692962062221</v>
      </c>
      <c r="HB97">
        <v>69.82495892785083</v>
      </c>
      <c r="HC97">
        <v>69.815636514063726</v>
      </c>
      <c r="HD97">
        <v>78.299302359864328</v>
      </c>
      <c r="HE97">
        <v>82.486411324261198</v>
      </c>
      <c r="HF97">
        <v>80.561112861700906</v>
      </c>
      <c r="HG97">
        <v>75.203768908684452</v>
      </c>
      <c r="HH97">
        <v>83.134863420791987</v>
      </c>
      <c r="HI97">
        <v>77.944411561753896</v>
      </c>
      <c r="HJ97">
        <v>80.271546781763419</v>
      </c>
      <c r="HK97">
        <v>82.166357917364394</v>
      </c>
      <c r="HL97">
        <v>63.866791037982054</v>
      </c>
      <c r="HM97">
        <v>75.374976040552369</v>
      </c>
      <c r="HN97">
        <v>71.840863104989126</v>
      </c>
      <c r="HO97">
        <v>76.355994857721285</v>
      </c>
      <c r="HP97">
        <v>80.393908418832055</v>
      </c>
      <c r="HQ97">
        <v>74.292284208202844</v>
      </c>
      <c r="HR97">
        <v>74.820878758468723</v>
      </c>
      <c r="HS97">
        <v>58.35850475052915</v>
      </c>
      <c r="HT97">
        <v>81.149385575741235</v>
      </c>
      <c r="HU97">
        <v>80.009563437257043</v>
      </c>
      <c r="HV97">
        <v>63.689000281206845</v>
      </c>
      <c r="HW97">
        <v>76.316168851224859</v>
      </c>
      <c r="HX97">
        <v>84.55811803440622</v>
      </c>
      <c r="HY97">
        <v>76.315369411869398</v>
      </c>
      <c r="HZ97">
        <v>76.028439486676078</v>
      </c>
      <c r="IA97">
        <v>82.968554622787067</v>
      </c>
      <c r="IB97">
        <v>59.184424549382939</v>
      </c>
      <c r="IC97">
        <v>78.775778716137154</v>
      </c>
      <c r="ID97">
        <v>72.420469164753669</v>
      </c>
      <c r="IE97">
        <v>55.316893579409552</v>
      </c>
      <c r="IF97">
        <v>68.502590465704898</v>
      </c>
      <c r="IG97">
        <v>83.071014037794512</v>
      </c>
      <c r="IH97">
        <v>80.33398490403016</v>
      </c>
      <c r="II97">
        <v>77.19931947908465</v>
      </c>
      <c r="IJ97">
        <v>75.974500341318787</v>
      </c>
      <c r="IK97">
        <v>58.192404648122185</v>
      </c>
      <c r="IL97">
        <v>78.410363442598225</v>
      </c>
      <c r="IM97">
        <v>84.222818680998174</v>
      </c>
      <c r="IN97">
        <v>83.441124777438731</v>
      </c>
      <c r="IO97">
        <v>82.731456272799463</v>
      </c>
      <c r="IP97">
        <v>78.794885804744027</v>
      </c>
      <c r="IQ97">
        <v>49.02112893063277</v>
      </c>
      <c r="IR97">
        <v>78.093983077073787</v>
      </c>
      <c r="IS97">
        <v>84.437276172769089</v>
      </c>
      <c r="IT97">
        <v>83.156374430194589</v>
      </c>
      <c r="IU97">
        <v>82.464995096767282</v>
      </c>
      <c r="IV97">
        <v>75.71674834316255</v>
      </c>
      <c r="IW97">
        <v>75.337099359891255</v>
      </c>
      <c r="IX97">
        <v>79.050984381112286</v>
      </c>
      <c r="IY97">
        <v>81.821422108321201</v>
      </c>
      <c r="IZ97">
        <v>76.148217637636435</v>
      </c>
      <c r="JA97">
        <v>82.748995060856217</v>
      </c>
      <c r="JB97">
        <v>82.014479687944501</v>
      </c>
      <c r="JC97">
        <v>79.14157976515979</v>
      </c>
      <c r="JD97">
        <v>74.901461112956085</v>
      </c>
      <c r="JE97">
        <v>66.505176232504979</v>
      </c>
      <c r="JF97">
        <v>72.976643106322697</v>
      </c>
      <c r="JG97">
        <v>80.575038012215543</v>
      </c>
      <c r="JH97">
        <v>82.9372924026558</v>
      </c>
      <c r="JI97">
        <v>79.31446370195026</v>
      </c>
      <c r="JJ97">
        <v>53.722649815982301</v>
      </c>
      <c r="JK97">
        <v>82.420374599217595</v>
      </c>
      <c r="JL97">
        <v>80.342825913374114</v>
      </c>
      <c r="JM97">
        <v>78.321655583709074</v>
      </c>
      <c r="JN97">
        <v>84.056268888399927</v>
      </c>
      <c r="JO97">
        <v>82.861510842189873</v>
      </c>
      <c r="JP97">
        <v>76.372388260679557</v>
      </c>
      <c r="JQ97">
        <v>84.22051560915645</v>
      </c>
      <c r="JR97">
        <v>80.56860158440908</v>
      </c>
      <c r="JS97">
        <v>81.956780919429534</v>
      </c>
      <c r="JT97">
        <v>68.910614186163869</v>
      </c>
      <c r="JU97">
        <v>76.035860105595148</v>
      </c>
      <c r="JV97">
        <v>78.029548680373196</v>
      </c>
      <c r="JW97">
        <v>81.948928357214029</v>
      </c>
      <c r="JX97">
        <v>82.395094037552639</v>
      </c>
      <c r="JY97">
        <v>66.542176992730845</v>
      </c>
      <c r="JZ97">
        <v>76.890412267361697</v>
      </c>
      <c r="KA97">
        <v>81.002407705506229</v>
      </c>
      <c r="KB97">
        <v>80.132135516926255</v>
      </c>
      <c r="KC97">
        <v>66.939218705471305</v>
      </c>
      <c r="KD97">
        <v>82.322738774296667</v>
      </c>
      <c r="KE97">
        <v>79.588507394169568</v>
      </c>
      <c r="KF97">
        <v>72.645703055418167</v>
      </c>
      <c r="KG97">
        <v>75.255654989923144</v>
      </c>
      <c r="KH97">
        <v>81.506321121543479</v>
      </c>
      <c r="KI97">
        <v>76.779670991890868</v>
      </c>
      <c r="KJ97">
        <v>74.910150488787551</v>
      </c>
      <c r="KK97">
        <v>76.949407132989052</v>
      </c>
      <c r="KL97">
        <v>76.565051011258973</v>
      </c>
      <c r="KM97">
        <v>62.769968259692199</v>
      </c>
      <c r="KN97">
        <v>64.715725858406742</v>
      </c>
      <c r="KO97">
        <v>82.875564860387357</v>
      </c>
      <c r="KP97">
        <v>81.25601818760525</v>
      </c>
      <c r="KQ97">
        <v>79.36505143646707</v>
      </c>
      <c r="KR97">
        <v>78.494218811402888</v>
      </c>
      <c r="KS97">
        <v>72.341397787814643</v>
      </c>
      <c r="KT97">
        <v>73.804038088581819</v>
      </c>
      <c r="KU97">
        <v>75.106511840694296</v>
      </c>
      <c r="KV97">
        <v>78.594878767692606</v>
      </c>
      <c r="KW97">
        <v>74.978955964444182</v>
      </c>
      <c r="KX97">
        <v>69.905462574810045</v>
      </c>
      <c r="KY97">
        <v>79.838411613542206</v>
      </c>
      <c r="KZ97">
        <v>71.873689862150428</v>
      </c>
      <c r="LA97">
        <v>73.677224245695783</v>
      </c>
      <c r="LB97">
        <v>69.56238683377434</v>
      </c>
      <c r="LC97">
        <v>64.111121706996286</v>
      </c>
      <c r="LD97">
        <v>74.170342870480027</v>
      </c>
      <c r="LE97">
        <v>69.422468708985434</v>
      </c>
      <c r="LF97">
        <v>83.9786502191713</v>
      </c>
      <c r="LG97">
        <v>71.066867501672874</v>
      </c>
      <c r="LH97">
        <v>74.656994113315861</v>
      </c>
      <c r="LI97">
        <v>77.00861733813187</v>
      </c>
      <c r="LJ97">
        <v>74.108633631380783</v>
      </c>
      <c r="LK97">
        <v>57.776929099389086</v>
      </c>
      <c r="LL97">
        <v>82.617809717804604</v>
      </c>
    </row>
    <row r="98" spans="1:324">
      <c r="A98" s="2">
        <v>0.96875</v>
      </c>
      <c r="B98">
        <v>67.409386710312518</v>
      </c>
      <c r="C98">
        <v>66.285065152221691</v>
      </c>
      <c r="D98">
        <v>63.909643635481281</v>
      </c>
      <c r="E98">
        <v>70.217806566777625</v>
      </c>
      <c r="F98">
        <v>66.588841071358189</v>
      </c>
      <c r="G98">
        <v>70.580317449534277</v>
      </c>
      <c r="H98">
        <v>64.858010516150657</v>
      </c>
      <c r="I98">
        <v>63.199608068952529</v>
      </c>
      <c r="J98">
        <v>64.113544164120043</v>
      </c>
      <c r="K98">
        <v>69.102808770561737</v>
      </c>
      <c r="L98">
        <v>63.355138089474117</v>
      </c>
      <c r="M98">
        <v>70.073469726312567</v>
      </c>
      <c r="N98">
        <v>64.597975880358263</v>
      </c>
      <c r="O98">
        <v>65.645048243117884</v>
      </c>
      <c r="P98">
        <v>67.623197136394765</v>
      </c>
      <c r="Q98">
        <v>65.213710484102393</v>
      </c>
      <c r="R98">
        <v>64.239785386114036</v>
      </c>
      <c r="S98">
        <v>66.378475615389135</v>
      </c>
      <c r="T98">
        <v>62.735759366601641</v>
      </c>
      <c r="U98">
        <v>63.94566508762982</v>
      </c>
      <c r="V98">
        <v>69.199113250881055</v>
      </c>
      <c r="W98">
        <v>66.492537322915425</v>
      </c>
      <c r="X98">
        <v>62.449820696498335</v>
      </c>
      <c r="Y98">
        <v>63.066044701577781</v>
      </c>
      <c r="Z98">
        <v>52.803771679619935</v>
      </c>
      <c r="AA98">
        <v>63.660844343018795</v>
      </c>
      <c r="AB98">
        <v>66.805618375986754</v>
      </c>
      <c r="AC98">
        <v>75.509991174353189</v>
      </c>
      <c r="AD98">
        <v>75.450700738466821</v>
      </c>
      <c r="AE98">
        <v>64.518982267052294</v>
      </c>
      <c r="AF98">
        <v>61.66227768622273</v>
      </c>
      <c r="AG98">
        <v>67.391631107893673</v>
      </c>
      <c r="AH98">
        <v>61.919456655953539</v>
      </c>
      <c r="AI98">
        <v>59.555407428096899</v>
      </c>
      <c r="AJ98">
        <v>65.082772528726636</v>
      </c>
      <c r="AK98">
        <v>59.236353973348614</v>
      </c>
      <c r="AL98">
        <v>65.556137225558359</v>
      </c>
      <c r="AM98">
        <v>68.515243008521139</v>
      </c>
      <c r="AN98">
        <v>60.399402369705868</v>
      </c>
      <c r="AO98">
        <v>60.740346066787239</v>
      </c>
      <c r="AP98">
        <v>59.113266698991275</v>
      </c>
      <c r="AQ98">
        <v>62.16859774238759</v>
      </c>
      <c r="AR98">
        <v>59.48141660048428</v>
      </c>
      <c r="AS98">
        <v>66.040900425425676</v>
      </c>
      <c r="AT98">
        <v>61.911599932551496</v>
      </c>
      <c r="AU98">
        <v>54.898513247279269</v>
      </c>
      <c r="AV98">
        <v>51.688253825486143</v>
      </c>
      <c r="AW98">
        <v>72.449062834856321</v>
      </c>
      <c r="AX98">
        <v>60.706383815153188</v>
      </c>
      <c r="AY98">
        <v>50.445484037356245</v>
      </c>
      <c r="AZ98">
        <v>57.315396386103579</v>
      </c>
      <c r="BA98">
        <v>63.024632464770946</v>
      </c>
      <c r="BB98">
        <v>53.912478089115837</v>
      </c>
      <c r="BC98">
        <v>63.428524942794496</v>
      </c>
      <c r="BD98">
        <v>52.775602153579392</v>
      </c>
      <c r="BE98">
        <v>66.069851311515251</v>
      </c>
      <c r="BF98">
        <v>69.595845255619253</v>
      </c>
      <c r="BG98">
        <v>58.917005310707914</v>
      </c>
      <c r="BH98">
        <v>62.530850662419645</v>
      </c>
      <c r="BI98">
        <v>31.526402092933097</v>
      </c>
      <c r="BJ98">
        <v>50.27676352403153</v>
      </c>
      <c r="BK98">
        <v>53.402188800314256</v>
      </c>
      <c r="BL98">
        <v>62.362829758861501</v>
      </c>
      <c r="BM98">
        <v>64.165705606840945</v>
      </c>
      <c r="BN98">
        <v>63.247721150755375</v>
      </c>
      <c r="BO98">
        <v>66.248913473506661</v>
      </c>
      <c r="BP98">
        <v>40.809944473100238</v>
      </c>
      <c r="BQ98">
        <v>64.325260578558854</v>
      </c>
      <c r="BR98">
        <v>64.946405212180608</v>
      </c>
      <c r="BS98">
        <v>51.403624499243314</v>
      </c>
      <c r="BT98">
        <v>49.838323094342954</v>
      </c>
      <c r="BU98">
        <v>43.537472882580303</v>
      </c>
      <c r="BV98">
        <v>48.270556516262118</v>
      </c>
      <c r="BW98">
        <v>62.309649380351651</v>
      </c>
      <c r="BX98">
        <v>64.037973380852534</v>
      </c>
      <c r="BY98">
        <v>49.697892523005024</v>
      </c>
      <c r="BZ98">
        <v>49.062294753215795</v>
      </c>
      <c r="CA98">
        <v>57.423447606690871</v>
      </c>
      <c r="CB98">
        <v>70.084413832982889</v>
      </c>
      <c r="CC98">
        <v>57.582744406318398</v>
      </c>
      <c r="CD98">
        <v>61.41862049104467</v>
      </c>
      <c r="CE98">
        <v>53.108916702209108</v>
      </c>
      <c r="CF98">
        <v>66.147007074314502</v>
      </c>
      <c r="CG98">
        <v>54.775035430632812</v>
      </c>
      <c r="CH98">
        <v>69.464179510726638</v>
      </c>
      <c r="CI98">
        <v>59.659678181906074</v>
      </c>
      <c r="CJ98">
        <v>51.029179258289794</v>
      </c>
      <c r="CK98">
        <v>53.090193749563056</v>
      </c>
      <c r="CL98">
        <v>58.875837673379841</v>
      </c>
      <c r="CM98">
        <v>63.786164620984451</v>
      </c>
      <c r="CN98">
        <v>59.423976969341261</v>
      </c>
      <c r="CO98">
        <v>67.263867159500506</v>
      </c>
      <c r="CP98">
        <v>75.589368234509465</v>
      </c>
      <c r="CQ98">
        <v>46.199527083221156</v>
      </c>
      <c r="CR98">
        <v>52.613324886982205</v>
      </c>
      <c r="CS98">
        <v>54.921512992264077</v>
      </c>
      <c r="CT98">
        <v>54.843013651744485</v>
      </c>
      <c r="CU98">
        <v>65.295193405650366</v>
      </c>
      <c r="CV98">
        <v>58.86736834372298</v>
      </c>
      <c r="CW98">
        <v>48.811718330642705</v>
      </c>
      <c r="CX98">
        <v>51.642283786159204</v>
      </c>
      <c r="CY98">
        <v>54.137299102200686</v>
      </c>
      <c r="CZ98">
        <v>51.307811936892755</v>
      </c>
      <c r="DA98">
        <v>53.900340061844076</v>
      </c>
      <c r="DB98">
        <v>57.039369988514345</v>
      </c>
      <c r="DC98">
        <v>60.268724991097045</v>
      </c>
      <c r="DD98">
        <v>53.579475178355352</v>
      </c>
      <c r="DE98">
        <v>51.724692901519845</v>
      </c>
      <c r="DF98">
        <v>55.25006132188566</v>
      </c>
      <c r="DG98">
        <v>50.509323826839292</v>
      </c>
      <c r="DH98">
        <v>59.052011586256789</v>
      </c>
      <c r="DI98">
        <v>55.024943509468308</v>
      </c>
      <c r="DJ98">
        <v>49.711987656518609</v>
      </c>
      <c r="DK98">
        <v>58.053052672464176</v>
      </c>
      <c r="DL98">
        <v>52.611225773309812</v>
      </c>
      <c r="DM98">
        <v>49.218281858710583</v>
      </c>
      <c r="DN98">
        <v>52.230365574475655</v>
      </c>
      <c r="DO98">
        <v>53.839089790354798</v>
      </c>
      <c r="DP98">
        <v>56.514072794117645</v>
      </c>
      <c r="DQ98">
        <v>52.590248343920933</v>
      </c>
      <c r="DR98">
        <v>65.576271682732809</v>
      </c>
      <c r="DS98">
        <v>49.359145941223453</v>
      </c>
      <c r="DT98">
        <v>52.496667686276396</v>
      </c>
      <c r="DU98">
        <v>53.423665945227746</v>
      </c>
      <c r="DV98">
        <v>52.459383536474867</v>
      </c>
      <c r="DW98">
        <v>64.859104662707523</v>
      </c>
      <c r="DX98">
        <v>53.304279350173644</v>
      </c>
      <c r="DY98">
        <v>45.978226078240063</v>
      </c>
      <c r="DZ98">
        <v>46.65958663563206</v>
      </c>
      <c r="EA98">
        <v>48.209847786686602</v>
      </c>
      <c r="EB98">
        <v>48.948833681115808</v>
      </c>
      <c r="EC98">
        <v>59.024540143381429</v>
      </c>
      <c r="ED98">
        <v>74.711411120484343</v>
      </c>
      <c r="EE98">
        <v>62.853989025713595</v>
      </c>
      <c r="EF98">
        <v>63.636137230603694</v>
      </c>
      <c r="EG98">
        <v>58.080038142169713</v>
      </c>
      <c r="EH98">
        <v>63.006252474134818</v>
      </c>
      <c r="EI98">
        <v>57.655479273280676</v>
      </c>
      <c r="EJ98">
        <v>55.709312349431173</v>
      </c>
      <c r="EK98">
        <v>52.943871746669956</v>
      </c>
      <c r="EL98">
        <v>62.984553634776077</v>
      </c>
      <c r="EM98">
        <v>63.011921897119151</v>
      </c>
      <c r="EN98">
        <v>62.712872647708373</v>
      </c>
      <c r="EO98">
        <v>61.708052025641727</v>
      </c>
      <c r="EP98">
        <v>62.415683278911715</v>
      </c>
      <c r="EQ98">
        <v>57.964512084150854</v>
      </c>
      <c r="ER98">
        <v>63.209925842023537</v>
      </c>
      <c r="ES98">
        <v>72.517276727144733</v>
      </c>
      <c r="ET98">
        <v>65.150284726045214</v>
      </c>
      <c r="EU98">
        <v>61.196734881564765</v>
      </c>
      <c r="EV98">
        <v>60.304942359990477</v>
      </c>
      <c r="EW98">
        <v>52.490768836567916</v>
      </c>
      <c r="EX98">
        <v>59.067066998544362</v>
      </c>
      <c r="EY98">
        <v>65.396254279149403</v>
      </c>
      <c r="EZ98">
        <v>67.407981794898191</v>
      </c>
      <c r="FA98">
        <v>65.778730131357591</v>
      </c>
      <c r="FB98">
        <v>51.338466884779322</v>
      </c>
      <c r="FC98">
        <v>53.428961961328206</v>
      </c>
      <c r="FD98">
        <v>61.782821174332284</v>
      </c>
      <c r="FE98">
        <v>56.592921389340567</v>
      </c>
      <c r="FF98">
        <v>63.559172059109237</v>
      </c>
      <c r="FG98">
        <v>72.675278506106494</v>
      </c>
      <c r="FH98">
        <v>71.141091777403403</v>
      </c>
      <c r="FI98">
        <v>60.984530490740617</v>
      </c>
      <c r="FJ98">
        <v>66.950977527905366</v>
      </c>
      <c r="FK98">
        <v>67.799797783122202</v>
      </c>
      <c r="FL98">
        <v>56.487198415881402</v>
      </c>
      <c r="FM98">
        <v>65.698296971869112</v>
      </c>
      <c r="FN98">
        <v>72.357661690280267</v>
      </c>
      <c r="FO98">
        <v>64.719359490890355</v>
      </c>
      <c r="FP98">
        <v>70.816327709951182</v>
      </c>
      <c r="FQ98">
        <v>70.731132339178245</v>
      </c>
      <c r="FR98">
        <v>67.41096612066795</v>
      </c>
      <c r="FS98">
        <v>65.716769519772228</v>
      </c>
      <c r="FT98">
        <v>63.756491358989479</v>
      </c>
      <c r="FU98">
        <v>69.773378503772392</v>
      </c>
      <c r="FV98">
        <v>61.463302121386143</v>
      </c>
      <c r="FW98">
        <v>60.486667974970487</v>
      </c>
      <c r="FX98">
        <v>64.648974793025516</v>
      </c>
      <c r="FY98">
        <v>61.509833883406984</v>
      </c>
      <c r="FZ98">
        <v>62.449026615813949</v>
      </c>
      <c r="GA98">
        <v>61.523893987488755</v>
      </c>
      <c r="GB98">
        <v>67.207326175262693</v>
      </c>
      <c r="GC98">
        <v>74.004475850948893</v>
      </c>
      <c r="GD98">
        <v>71.483324678381294</v>
      </c>
      <c r="GE98">
        <v>60.207936777949641</v>
      </c>
      <c r="GF98">
        <v>73.915461029733038</v>
      </c>
      <c r="GG98">
        <v>68.485948392012602</v>
      </c>
      <c r="GH98">
        <v>69.155835580456639</v>
      </c>
      <c r="GI98">
        <v>72.576929316622454</v>
      </c>
      <c r="GJ98">
        <v>74.55695236047805</v>
      </c>
      <c r="GK98">
        <v>66.096992570369451</v>
      </c>
      <c r="GL98">
        <v>65.935439302811048</v>
      </c>
      <c r="GM98">
        <v>63.276176268089657</v>
      </c>
      <c r="GN98">
        <v>72.365116155209435</v>
      </c>
      <c r="GO98">
        <v>68.428678713587558</v>
      </c>
      <c r="GP98">
        <v>72.326862562270961</v>
      </c>
      <c r="GQ98">
        <v>66.223910936464421</v>
      </c>
      <c r="GR98">
        <v>70.615556924556586</v>
      </c>
      <c r="GS98">
        <v>72.738132554951761</v>
      </c>
      <c r="GT98">
        <v>69.939520659124426</v>
      </c>
      <c r="GU98">
        <v>68.302038259420655</v>
      </c>
      <c r="GV98">
        <v>60.018907821734622</v>
      </c>
      <c r="GW98">
        <v>70.904676478475267</v>
      </c>
      <c r="GX98">
        <v>68.247672883895376</v>
      </c>
      <c r="GY98">
        <v>72.761068457924466</v>
      </c>
      <c r="GZ98">
        <v>68.420316333741738</v>
      </c>
      <c r="HA98">
        <v>70.092211931366066</v>
      </c>
      <c r="HB98">
        <v>64.534997602643301</v>
      </c>
      <c r="HC98">
        <v>64.441222120507959</v>
      </c>
      <c r="HD98">
        <v>71.156695940893684</v>
      </c>
      <c r="HE98">
        <v>73.907006255399111</v>
      </c>
      <c r="HF98">
        <v>72.433078358182897</v>
      </c>
      <c r="HG98">
        <v>68.405570390625485</v>
      </c>
      <c r="HH98">
        <v>74.784753361502538</v>
      </c>
      <c r="HI98">
        <v>70.495377278034638</v>
      </c>
      <c r="HJ98">
        <v>72.296138854301674</v>
      </c>
      <c r="HK98">
        <v>73.75692257983593</v>
      </c>
      <c r="HL98">
        <v>59.901657248090579</v>
      </c>
      <c r="HM98">
        <v>69.530905223228231</v>
      </c>
      <c r="HN98">
        <v>65.967586923267092</v>
      </c>
      <c r="HO98">
        <v>69.971469510341777</v>
      </c>
      <c r="HP98">
        <v>72.302578074525215</v>
      </c>
      <c r="HQ98">
        <v>67.720124612553406</v>
      </c>
      <c r="HR98">
        <v>68.159544599882395</v>
      </c>
      <c r="HS98">
        <v>55.824557689259279</v>
      </c>
      <c r="HT98">
        <v>72.86693048614832</v>
      </c>
      <c r="HU98">
        <v>72.032470873105964</v>
      </c>
      <c r="HV98">
        <v>59.863922082048482</v>
      </c>
      <c r="HW98">
        <v>69.537418420230139</v>
      </c>
      <c r="HX98">
        <v>75.452371599977724</v>
      </c>
      <c r="HY98">
        <v>69.576923327733752</v>
      </c>
      <c r="HZ98">
        <v>69.087070584139454</v>
      </c>
      <c r="IA98">
        <v>74.329043670959962</v>
      </c>
      <c r="IB98">
        <v>56.538178875403943</v>
      </c>
      <c r="IC98">
        <v>71.212528245368262</v>
      </c>
      <c r="ID98">
        <v>66.315351873565319</v>
      </c>
      <c r="IE98">
        <v>53.507896888606425</v>
      </c>
      <c r="IF98">
        <v>63.390406193699413</v>
      </c>
      <c r="IG98">
        <v>74.303844481076951</v>
      </c>
      <c r="IH98">
        <v>72.286255168171337</v>
      </c>
      <c r="II98">
        <v>69.924870120698415</v>
      </c>
      <c r="IJ98">
        <v>68.981039111175065</v>
      </c>
      <c r="IK98">
        <v>55.644303499150062</v>
      </c>
      <c r="IL98">
        <v>70.816110079182778</v>
      </c>
      <c r="IM98">
        <v>75.447208336537997</v>
      </c>
      <c r="IN98">
        <v>74.912365219182647</v>
      </c>
      <c r="IO98">
        <v>74.054720786063456</v>
      </c>
      <c r="IP98">
        <v>71.187173037210854</v>
      </c>
      <c r="IQ98">
        <v>49.015993479954432</v>
      </c>
      <c r="IR98">
        <v>70.671272718898024</v>
      </c>
      <c r="IS98">
        <v>76.072090794650009</v>
      </c>
      <c r="IT98">
        <v>74.887032619497717</v>
      </c>
      <c r="IU98">
        <v>73.848746322575622</v>
      </c>
      <c r="IV98">
        <v>68.824266950227496</v>
      </c>
      <c r="IW98">
        <v>68.53853007050202</v>
      </c>
      <c r="IX98">
        <v>71.306501497840728</v>
      </c>
      <c r="IY98">
        <v>73.469075220168051</v>
      </c>
      <c r="IZ98">
        <v>69.159225982769442</v>
      </c>
      <c r="JA98">
        <v>74.426831626902612</v>
      </c>
      <c r="JB98">
        <v>73.519854806529708</v>
      </c>
      <c r="JC98">
        <v>71.380502465445119</v>
      </c>
      <c r="JD98">
        <v>68.18927241876375</v>
      </c>
      <c r="JE98">
        <v>62.07086784045012</v>
      </c>
      <c r="JF98">
        <v>66.975466553563919</v>
      </c>
      <c r="JG98">
        <v>72.874455865939353</v>
      </c>
      <c r="JH98">
        <v>74.407879177007459</v>
      </c>
      <c r="JI98">
        <v>71.583161012623592</v>
      </c>
      <c r="JJ98">
        <v>52.399143556211357</v>
      </c>
      <c r="JK98">
        <v>74.176005682093219</v>
      </c>
      <c r="JL98">
        <v>72.441267387841322</v>
      </c>
      <c r="JM98">
        <v>70.992672119460025</v>
      </c>
      <c r="JN98">
        <v>75.142811897941542</v>
      </c>
      <c r="JO98">
        <v>74.186281230749188</v>
      </c>
      <c r="JP98">
        <v>69.782246757691382</v>
      </c>
      <c r="JQ98">
        <v>75.482224097512457</v>
      </c>
      <c r="JR98">
        <v>72.454451848180824</v>
      </c>
      <c r="JS98">
        <v>73.478000427888091</v>
      </c>
      <c r="JT98">
        <v>64.681281987448955</v>
      </c>
      <c r="JU98">
        <v>69.027124797576491</v>
      </c>
      <c r="JV98">
        <v>70.764870654123683</v>
      </c>
      <c r="JW98">
        <v>73.506393425928522</v>
      </c>
      <c r="JX98">
        <v>73.79634840862586</v>
      </c>
      <c r="JY98">
        <v>61.906712839707204</v>
      </c>
      <c r="JZ98">
        <v>69.748152973699632</v>
      </c>
      <c r="KA98">
        <v>72.969635298686867</v>
      </c>
      <c r="KB98">
        <v>72.130853215070474</v>
      </c>
      <c r="KC98">
        <v>62.280442091632281</v>
      </c>
      <c r="KD98">
        <v>73.764118600253909</v>
      </c>
      <c r="KE98">
        <v>71.870045463455568</v>
      </c>
      <c r="KF98">
        <v>66.484297668673648</v>
      </c>
      <c r="KG98">
        <v>68.62135554113533</v>
      </c>
      <c r="KH98">
        <v>73.919738859568298</v>
      </c>
      <c r="KI98">
        <v>69.584753632854984</v>
      </c>
      <c r="KJ98">
        <v>68.405656713783642</v>
      </c>
      <c r="KK98">
        <v>69.713960672513338</v>
      </c>
      <c r="KL98">
        <v>69.423788258473067</v>
      </c>
      <c r="KM98">
        <v>59.157024507262413</v>
      </c>
      <c r="KN98">
        <v>60.60821520631665</v>
      </c>
      <c r="KO98">
        <v>74.506674806649968</v>
      </c>
      <c r="KP98">
        <v>73.057638948224067</v>
      </c>
      <c r="KQ98">
        <v>71.578983348303055</v>
      </c>
      <c r="KR98">
        <v>70.916584675310972</v>
      </c>
      <c r="KS98">
        <v>66.706754232841007</v>
      </c>
      <c r="KT98">
        <v>67.399680902557648</v>
      </c>
      <c r="KU98">
        <v>68.348510709590229</v>
      </c>
      <c r="KV98">
        <v>70.962219377135781</v>
      </c>
      <c r="KW98">
        <v>68.237628628707753</v>
      </c>
      <c r="KX98">
        <v>64.57022933318585</v>
      </c>
      <c r="KY98">
        <v>71.906923779634141</v>
      </c>
      <c r="KZ98">
        <v>66.179688673993425</v>
      </c>
      <c r="LA98">
        <v>67.257918276459392</v>
      </c>
      <c r="LB98">
        <v>64.440278493819065</v>
      </c>
      <c r="LC98">
        <v>60.167702391219322</v>
      </c>
      <c r="LD98">
        <v>67.698767664635923</v>
      </c>
      <c r="LE98">
        <v>64.104840323994281</v>
      </c>
      <c r="LF98">
        <v>75.282709919080759</v>
      </c>
      <c r="LG98">
        <v>65.333757375805078</v>
      </c>
      <c r="LH98">
        <v>68.172320758048883</v>
      </c>
      <c r="LI98">
        <v>69.756631347818654</v>
      </c>
      <c r="LJ98">
        <v>67.621577677169682</v>
      </c>
      <c r="LK98">
        <v>55.524423469556872</v>
      </c>
      <c r="LL98">
        <v>74.000556522467477</v>
      </c>
    </row>
    <row r="99" spans="1:324">
      <c r="A99" s="2">
        <v>0.97916666666666663</v>
      </c>
      <c r="B99">
        <v>61.266710523525362</v>
      </c>
      <c r="C99">
        <v>61.049487171186371</v>
      </c>
      <c r="D99">
        <v>58.941528812897971</v>
      </c>
      <c r="E99">
        <v>63.062796763707496</v>
      </c>
      <c r="F99">
        <v>60.952509113470185</v>
      </c>
      <c r="G99">
        <v>63.06933885147501</v>
      </c>
      <c r="H99">
        <v>59.867273680734513</v>
      </c>
      <c r="I99">
        <v>58.200586263437494</v>
      </c>
      <c r="J99">
        <v>59.11559790933353</v>
      </c>
      <c r="K99">
        <v>62.137838218323502</v>
      </c>
      <c r="L99">
        <v>58.749589781021491</v>
      </c>
      <c r="M99">
        <v>62.718144406954892</v>
      </c>
      <c r="N99">
        <v>59.191309733713851</v>
      </c>
      <c r="O99">
        <v>60.40098277774122</v>
      </c>
      <c r="P99">
        <v>61.271476669829482</v>
      </c>
      <c r="Q99">
        <v>59.47594957791091</v>
      </c>
      <c r="R99">
        <v>59.075249639341209</v>
      </c>
      <c r="S99">
        <v>60.269491135772334</v>
      </c>
      <c r="T99">
        <v>57.82413036929578</v>
      </c>
      <c r="U99">
        <v>58.630452098751732</v>
      </c>
      <c r="V99">
        <v>62.14341155424313</v>
      </c>
      <c r="W99">
        <v>60.546092003453445</v>
      </c>
      <c r="X99">
        <v>57.637759961860837</v>
      </c>
      <c r="Y99">
        <v>58.12794503019505</v>
      </c>
      <c r="Z99">
        <v>51.202515487890189</v>
      </c>
      <c r="AA99">
        <v>58.965859217433092</v>
      </c>
      <c r="AB99">
        <v>61.050744993528461</v>
      </c>
      <c r="AC99">
        <v>66.380111048181178</v>
      </c>
      <c r="AD99">
        <v>67.608275050007535</v>
      </c>
      <c r="AE99">
        <v>59.0155871609619</v>
      </c>
      <c r="AF99">
        <v>57.108225699314438</v>
      </c>
      <c r="AG99">
        <v>60.927907978683116</v>
      </c>
      <c r="AH99">
        <v>57.315104018910404</v>
      </c>
      <c r="AI99">
        <v>55.705131485412132</v>
      </c>
      <c r="AJ99">
        <v>59.404152364229411</v>
      </c>
      <c r="AK99">
        <v>55.493862507247073</v>
      </c>
      <c r="AL99">
        <v>59.792533572847816</v>
      </c>
      <c r="AM99">
        <v>62.666807074739552</v>
      </c>
      <c r="AN99">
        <v>56.272436010239687</v>
      </c>
      <c r="AO99">
        <v>56.511780860035266</v>
      </c>
      <c r="AP99">
        <v>56.009601195294934</v>
      </c>
      <c r="AQ99">
        <v>57.604623132979206</v>
      </c>
      <c r="AR99">
        <v>55.760688084283757</v>
      </c>
      <c r="AS99">
        <v>60.027358604381234</v>
      </c>
      <c r="AT99">
        <v>57.815032897371879</v>
      </c>
      <c r="AU99">
        <v>52.685092049387485</v>
      </c>
      <c r="AV99">
        <v>50.501044585223696</v>
      </c>
      <c r="AW99">
        <v>64.385836342512277</v>
      </c>
      <c r="AX99">
        <v>56.471235968796776</v>
      </c>
      <c r="AY99">
        <v>50.301376450316518</v>
      </c>
      <c r="AZ99">
        <v>54.46524885116618</v>
      </c>
      <c r="BA99">
        <v>58.038700443948898</v>
      </c>
      <c r="BB99">
        <v>51.972430847702697</v>
      </c>
      <c r="BC99">
        <v>58.337533731233748</v>
      </c>
      <c r="BD99">
        <v>51.291520972566076</v>
      </c>
      <c r="BE99">
        <v>60.075099684716328</v>
      </c>
      <c r="BF99">
        <v>62.935524745344985</v>
      </c>
      <c r="BG99">
        <v>55.470215940554013</v>
      </c>
      <c r="BH99">
        <v>57.968270948169831</v>
      </c>
      <c r="BI99">
        <v>37.058588291674504</v>
      </c>
      <c r="BJ99">
        <v>50.255545246066958</v>
      </c>
      <c r="BK99">
        <v>51.601459629125522</v>
      </c>
      <c r="BL99">
        <v>57.575220037636974</v>
      </c>
      <c r="BM99">
        <v>59.05550316840467</v>
      </c>
      <c r="BN99">
        <v>58.189989800611208</v>
      </c>
      <c r="BO99">
        <v>60.33303672604773</v>
      </c>
      <c r="BP99">
        <v>43.253547480651619</v>
      </c>
      <c r="BQ99">
        <v>58.896498122668881</v>
      </c>
      <c r="BR99">
        <v>59.752745106950442</v>
      </c>
      <c r="BS99">
        <v>50.327331111171688</v>
      </c>
      <c r="BT99">
        <v>49.259824164777399</v>
      </c>
      <c r="BU99">
        <v>45.422045605390259</v>
      </c>
      <c r="BV99">
        <v>48.219566859697174</v>
      </c>
      <c r="BW99">
        <v>57.76864490191231</v>
      </c>
      <c r="BX99">
        <v>59.000404978454654</v>
      </c>
      <c r="BY99">
        <v>49.38157905987628</v>
      </c>
      <c r="BZ99">
        <v>48.71578850454641</v>
      </c>
      <c r="CA99">
        <v>54.604844700443614</v>
      </c>
      <c r="CB99">
        <v>62.723194209976171</v>
      </c>
      <c r="CC99">
        <v>54.388601667275026</v>
      </c>
      <c r="CD99">
        <v>57.164395271295419</v>
      </c>
      <c r="CE99">
        <v>51.405944468139495</v>
      </c>
      <c r="CF99">
        <v>60.101256883822366</v>
      </c>
      <c r="CG99">
        <v>53.149797416399956</v>
      </c>
      <c r="CH99">
        <v>62.580875716624121</v>
      </c>
      <c r="CI99">
        <v>55.789862609462759</v>
      </c>
      <c r="CJ99">
        <v>51.304253998229669</v>
      </c>
      <c r="CK99">
        <v>51.659647009654705</v>
      </c>
      <c r="CL99">
        <v>55.261084499182147</v>
      </c>
      <c r="CM99">
        <v>59.12672252261055</v>
      </c>
      <c r="CN99">
        <v>55.615984646227901</v>
      </c>
      <c r="CO99">
        <v>61.367810966628788</v>
      </c>
      <c r="CP99">
        <v>66.728987718148375</v>
      </c>
      <c r="CQ99">
        <v>46.815099563954611</v>
      </c>
      <c r="CR99">
        <v>51.119361783884585</v>
      </c>
      <c r="CS99">
        <v>52.653968406796118</v>
      </c>
      <c r="CT99">
        <v>52.562138277661198</v>
      </c>
      <c r="CU99">
        <v>59.532915856424125</v>
      </c>
      <c r="CV99">
        <v>55.579894260338094</v>
      </c>
      <c r="CW99">
        <v>48.804944769117476</v>
      </c>
      <c r="CX99">
        <v>51.168797829928472</v>
      </c>
      <c r="CY99">
        <v>52.093564544249048</v>
      </c>
      <c r="CZ99">
        <v>50.927013277161414</v>
      </c>
      <c r="DA99">
        <v>51.996566223644983</v>
      </c>
      <c r="DB99">
        <v>54.043388062330585</v>
      </c>
      <c r="DC99">
        <v>56.56369261916926</v>
      </c>
      <c r="DD99">
        <v>51.73832081022983</v>
      </c>
      <c r="DE99">
        <v>50.483128620770543</v>
      </c>
      <c r="DF99">
        <v>53.374728709340815</v>
      </c>
      <c r="DG99">
        <v>49.707926072830915</v>
      </c>
      <c r="DH99">
        <v>55.388602704206981</v>
      </c>
      <c r="DI99">
        <v>52.717473406564352</v>
      </c>
      <c r="DJ99">
        <v>49.155108642379084</v>
      </c>
      <c r="DK99">
        <v>55.42554433600575</v>
      </c>
      <c r="DL99">
        <v>51.099846214646995</v>
      </c>
      <c r="DM99">
        <v>48.977102151190884</v>
      </c>
      <c r="DN99">
        <v>51.882452314965931</v>
      </c>
      <c r="DO99">
        <v>51.924254262042766</v>
      </c>
      <c r="DP99">
        <v>53.826349679783156</v>
      </c>
      <c r="DQ99">
        <v>51.373023907737625</v>
      </c>
      <c r="DR99">
        <v>59.846971039392557</v>
      </c>
      <c r="DS99">
        <v>49.13773859291252</v>
      </c>
      <c r="DT99">
        <v>51.322892353959183</v>
      </c>
      <c r="DU99">
        <v>51.700668296730143</v>
      </c>
      <c r="DV99">
        <v>50.982900370259401</v>
      </c>
      <c r="DW99">
        <v>59.308260637870667</v>
      </c>
      <c r="DX99">
        <v>51.560578030678869</v>
      </c>
      <c r="DY99">
        <v>46.659842363341355</v>
      </c>
      <c r="DZ99">
        <v>47.18254955613537</v>
      </c>
      <c r="EA99">
        <v>48.169963295086596</v>
      </c>
      <c r="EB99">
        <v>49.708728557155034</v>
      </c>
      <c r="EC99">
        <v>55.422685685187965</v>
      </c>
      <c r="ED99">
        <v>66.8243662549622</v>
      </c>
      <c r="EE99">
        <v>58.044469191318562</v>
      </c>
      <c r="EF99">
        <v>59.648540468852239</v>
      </c>
      <c r="EG99">
        <v>55.396997317583185</v>
      </c>
      <c r="EH99">
        <v>59.029839721518918</v>
      </c>
      <c r="EI99">
        <v>54.454862546841284</v>
      </c>
      <c r="EJ99">
        <v>53.217797678470276</v>
      </c>
      <c r="EK99">
        <v>51.884295778340693</v>
      </c>
      <c r="EL99">
        <v>58.047160898847295</v>
      </c>
      <c r="EM99">
        <v>58.540557732836007</v>
      </c>
      <c r="EN99">
        <v>57.80863150523291</v>
      </c>
      <c r="EO99">
        <v>57.138701350428079</v>
      </c>
      <c r="EP99">
        <v>58.162063062478552</v>
      </c>
      <c r="EQ99">
        <v>55.392349944913775</v>
      </c>
      <c r="ER99">
        <v>58.190102110784238</v>
      </c>
      <c r="ES99">
        <v>64.495536990462995</v>
      </c>
      <c r="ET99">
        <v>59.508577085468026</v>
      </c>
      <c r="EU99">
        <v>56.804996680319128</v>
      </c>
      <c r="EV99">
        <v>56.236151976594165</v>
      </c>
      <c r="EW99">
        <v>51.020040015049496</v>
      </c>
      <c r="EX99">
        <v>55.481515426492344</v>
      </c>
      <c r="EY99">
        <v>60.061802201379287</v>
      </c>
      <c r="EZ99">
        <v>60.938655644973394</v>
      </c>
      <c r="FA99">
        <v>59.852535107795354</v>
      </c>
      <c r="FB99">
        <v>50.53113967628807</v>
      </c>
      <c r="FC99">
        <v>52.205434625488934</v>
      </c>
      <c r="FD99">
        <v>57.378990771430402</v>
      </c>
      <c r="FE99">
        <v>53.732021766211503</v>
      </c>
      <c r="FF99">
        <v>58.695850213643375</v>
      </c>
      <c r="FG99">
        <v>65.069428772865422</v>
      </c>
      <c r="FH99">
        <v>63.683684028975719</v>
      </c>
      <c r="FI99">
        <v>57.020262653923545</v>
      </c>
      <c r="FJ99">
        <v>60.634382520990805</v>
      </c>
      <c r="FK99">
        <v>61.343371545936876</v>
      </c>
      <c r="FL99">
        <v>53.702426834106319</v>
      </c>
      <c r="FM99">
        <v>59.895520563354467</v>
      </c>
      <c r="FN99">
        <v>64.238883201212232</v>
      </c>
      <c r="FO99">
        <v>59.146336502856386</v>
      </c>
      <c r="FP99">
        <v>63.67806272322747</v>
      </c>
      <c r="FQ99">
        <v>63.693043727998656</v>
      </c>
      <c r="FR99">
        <v>60.990541581681967</v>
      </c>
      <c r="FS99">
        <v>60.016751415013303</v>
      </c>
      <c r="FT99">
        <v>58.504327572659662</v>
      </c>
      <c r="FU99">
        <v>62.572470539316626</v>
      </c>
      <c r="FV99">
        <v>57.14825120063449</v>
      </c>
      <c r="FW99">
        <v>56.394552545675168</v>
      </c>
      <c r="FX99">
        <v>59.099316528683822</v>
      </c>
      <c r="FY99">
        <v>57.006605508930221</v>
      </c>
      <c r="FZ99">
        <v>58.400483905006872</v>
      </c>
      <c r="GA99">
        <v>57.745202914923709</v>
      </c>
      <c r="GB99">
        <v>60.971679038136784</v>
      </c>
      <c r="GC99">
        <v>66.210480799927169</v>
      </c>
      <c r="GD99">
        <v>63.925398273935308</v>
      </c>
      <c r="GE99">
        <v>56.239019243386345</v>
      </c>
      <c r="GF99">
        <v>65.396129803565145</v>
      </c>
      <c r="GG99">
        <v>61.657306971139249</v>
      </c>
      <c r="GH99">
        <v>62.122784193945634</v>
      </c>
      <c r="GI99">
        <v>64.38651271955473</v>
      </c>
      <c r="GJ99">
        <v>65.79774629560896</v>
      </c>
      <c r="GK99">
        <v>60.390059392419168</v>
      </c>
      <c r="GL99">
        <v>60.39298513591892</v>
      </c>
      <c r="GM99">
        <v>58.192020189124428</v>
      </c>
      <c r="GN99">
        <v>64.320208181674616</v>
      </c>
      <c r="GO99">
        <v>61.681894842303528</v>
      </c>
      <c r="GP99">
        <v>64.34274417961025</v>
      </c>
      <c r="GQ99">
        <v>60.30366115657997</v>
      </c>
      <c r="GR99">
        <v>63.077037949713208</v>
      </c>
      <c r="GS99">
        <v>64.497828982562226</v>
      </c>
      <c r="GT99">
        <v>62.647778384435568</v>
      </c>
      <c r="GU99">
        <v>61.864018305853804</v>
      </c>
      <c r="GV99">
        <v>56.851570849671077</v>
      </c>
      <c r="GW99">
        <v>63.275464665897289</v>
      </c>
      <c r="GX99">
        <v>62.011528723644169</v>
      </c>
      <c r="GY99">
        <v>64.572781682048699</v>
      </c>
      <c r="GZ99">
        <v>61.72460104183417</v>
      </c>
      <c r="HA99">
        <v>63.340730900669918</v>
      </c>
      <c r="HB99">
        <v>59.245036277435759</v>
      </c>
      <c r="HC99">
        <v>59.066807726952185</v>
      </c>
      <c r="HD99">
        <v>64.01408952192304</v>
      </c>
      <c r="HE99">
        <v>65.327601186537024</v>
      </c>
      <c r="HF99">
        <v>64.305043854664888</v>
      </c>
      <c r="HG99">
        <v>61.607371872566532</v>
      </c>
      <c r="HH99">
        <v>66.43464330221309</v>
      </c>
      <c r="HI99">
        <v>63.046342994315388</v>
      </c>
      <c r="HJ99">
        <v>64.320730926839929</v>
      </c>
      <c r="HK99">
        <v>65.347487242307452</v>
      </c>
      <c r="HL99">
        <v>55.936523458199105</v>
      </c>
      <c r="HM99">
        <v>63.686834405904101</v>
      </c>
      <c r="HN99">
        <v>60.094310741545065</v>
      </c>
      <c r="HO99">
        <v>63.586944162962268</v>
      </c>
      <c r="HP99">
        <v>64.211247730218375</v>
      </c>
      <c r="HQ99">
        <v>61.147965016903981</v>
      </c>
      <c r="HR99">
        <v>61.498210441296067</v>
      </c>
      <c r="HS99">
        <v>53.290610627989409</v>
      </c>
      <c r="HT99">
        <v>64.584475396555405</v>
      </c>
      <c r="HU99">
        <v>64.055378308954872</v>
      </c>
      <c r="HV99">
        <v>56.03884388289012</v>
      </c>
      <c r="HW99">
        <v>62.75866798923542</v>
      </c>
      <c r="HX99">
        <v>66.346625165549241</v>
      </c>
      <c r="HY99">
        <v>62.838477243598099</v>
      </c>
      <c r="HZ99">
        <v>62.14570168160283</v>
      </c>
      <c r="IA99">
        <v>65.689532719132842</v>
      </c>
      <c r="IB99">
        <v>53.891933201424948</v>
      </c>
      <c r="IC99">
        <v>63.649277774599355</v>
      </c>
      <c r="ID99">
        <v>60.210234582376955</v>
      </c>
      <c r="IE99">
        <v>51.69890019780329</v>
      </c>
      <c r="IF99">
        <v>58.27822192169392</v>
      </c>
      <c r="IG99">
        <v>65.536674924359389</v>
      </c>
      <c r="IH99">
        <v>64.2385254323125</v>
      </c>
      <c r="II99">
        <v>62.650420762312173</v>
      </c>
      <c r="IJ99">
        <v>61.987577881031356</v>
      </c>
      <c r="IK99">
        <v>53.096202350177933</v>
      </c>
      <c r="IL99">
        <v>63.221856715767345</v>
      </c>
      <c r="IM99">
        <v>66.671597992077821</v>
      </c>
      <c r="IN99">
        <v>66.383605660926577</v>
      </c>
      <c r="IO99">
        <v>65.377985299327449</v>
      </c>
      <c r="IP99">
        <v>63.579460269677689</v>
      </c>
      <c r="IQ99">
        <v>49.010858029276086</v>
      </c>
      <c r="IR99">
        <v>63.248562360722275</v>
      </c>
      <c r="IS99">
        <v>67.706905416530915</v>
      </c>
      <c r="IT99">
        <v>66.617690808800845</v>
      </c>
      <c r="IU99">
        <v>65.232497548383961</v>
      </c>
      <c r="IV99">
        <v>61.931785557292443</v>
      </c>
      <c r="IW99">
        <v>61.739960781112771</v>
      </c>
      <c r="IX99">
        <v>63.562018614569162</v>
      </c>
      <c r="IY99">
        <v>65.116728332014901</v>
      </c>
      <c r="IZ99">
        <v>62.170234327902463</v>
      </c>
      <c r="JA99">
        <v>66.104668192949006</v>
      </c>
      <c r="JB99">
        <v>65.025229925114914</v>
      </c>
      <c r="JC99">
        <v>63.619425165730448</v>
      </c>
      <c r="JD99">
        <v>61.477083724571401</v>
      </c>
      <c r="JE99">
        <v>57.636559448395253</v>
      </c>
      <c r="JF99">
        <v>60.974290000805141</v>
      </c>
      <c r="JG99">
        <v>65.173873719663163</v>
      </c>
      <c r="JH99">
        <v>65.878465951359104</v>
      </c>
      <c r="JI99">
        <v>63.851858323296909</v>
      </c>
      <c r="JJ99">
        <v>51.075637296440412</v>
      </c>
      <c r="JK99">
        <v>65.931636764968843</v>
      </c>
      <c r="JL99">
        <v>64.53970886230853</v>
      </c>
      <c r="JM99">
        <v>63.66368865521099</v>
      </c>
      <c r="JN99">
        <v>66.229354907483156</v>
      </c>
      <c r="JO99">
        <v>65.511051619308503</v>
      </c>
      <c r="JP99">
        <v>63.192105254703201</v>
      </c>
      <c r="JQ99">
        <v>66.743932585868478</v>
      </c>
      <c r="JR99">
        <v>64.340302111952568</v>
      </c>
      <c r="JS99">
        <v>64.999219936346648</v>
      </c>
      <c r="JT99">
        <v>60.451949788734048</v>
      </c>
      <c r="JU99">
        <v>62.018389489557826</v>
      </c>
      <c r="JV99">
        <v>63.500192627874185</v>
      </c>
      <c r="JW99">
        <v>65.063858494643</v>
      </c>
      <c r="JX99">
        <v>65.197602779699096</v>
      </c>
      <c r="JY99">
        <v>57.271248686683549</v>
      </c>
      <c r="JZ99">
        <v>62.605893680037553</v>
      </c>
      <c r="KA99">
        <v>64.936862891867491</v>
      </c>
      <c r="KB99">
        <v>64.129570913214707</v>
      </c>
      <c r="KC99">
        <v>57.621665477793258</v>
      </c>
      <c r="KD99">
        <v>65.205498426211165</v>
      </c>
      <c r="KE99">
        <v>64.151583532741569</v>
      </c>
      <c r="KF99">
        <v>60.322892281929121</v>
      </c>
      <c r="KG99">
        <v>61.987056092347515</v>
      </c>
      <c r="KH99">
        <v>66.333156597593117</v>
      </c>
      <c r="KI99">
        <v>62.389836273819114</v>
      </c>
      <c r="KJ99">
        <v>61.901162938779741</v>
      </c>
      <c r="KK99">
        <v>62.478514212037631</v>
      </c>
      <c r="KL99">
        <v>62.282525505687168</v>
      </c>
      <c r="KM99">
        <v>55.544080754832628</v>
      </c>
      <c r="KN99">
        <v>56.500704554226566</v>
      </c>
      <c r="KO99">
        <v>66.13778475291258</v>
      </c>
      <c r="KP99">
        <v>64.859259708842885</v>
      </c>
      <c r="KQ99">
        <v>63.792915260139026</v>
      </c>
      <c r="KR99">
        <v>63.338950539219063</v>
      </c>
      <c r="KS99">
        <v>61.072110677867364</v>
      </c>
      <c r="KT99">
        <v>60.99532371653347</v>
      </c>
      <c r="KU99">
        <v>61.590509578486149</v>
      </c>
      <c r="KV99">
        <v>63.329559986578957</v>
      </c>
      <c r="KW99">
        <v>61.496301292971303</v>
      </c>
      <c r="KX99">
        <v>59.234996091561641</v>
      </c>
      <c r="KY99">
        <v>63.97543594572609</v>
      </c>
      <c r="KZ99">
        <v>60.485687485836415</v>
      </c>
      <c r="LA99">
        <v>60.838612307223002</v>
      </c>
      <c r="LB99">
        <v>59.318170153863804</v>
      </c>
      <c r="LC99">
        <v>56.224283075442358</v>
      </c>
      <c r="LD99">
        <v>61.227192458791833</v>
      </c>
      <c r="LE99">
        <v>58.787211939003129</v>
      </c>
      <c r="LF99">
        <v>66.586769618990218</v>
      </c>
      <c r="LG99">
        <v>59.600647249937275</v>
      </c>
      <c r="LH99">
        <v>61.687647402781884</v>
      </c>
      <c r="LI99">
        <v>62.504645357505439</v>
      </c>
      <c r="LJ99">
        <v>61.134521722958588</v>
      </c>
      <c r="LK99">
        <v>53.271917839724658</v>
      </c>
      <c r="LL99">
        <v>65.383303327130349</v>
      </c>
    </row>
    <row r="100" spans="1:324">
      <c r="A100" s="2">
        <v>0.98958333333333337</v>
      </c>
      <c r="B100">
        <v>55.124034336738205</v>
      </c>
      <c r="C100">
        <v>55.813909190151044</v>
      </c>
      <c r="D100">
        <v>53.973413990314654</v>
      </c>
      <c r="E100">
        <v>55.907786960637374</v>
      </c>
      <c r="F100">
        <v>55.316177155582189</v>
      </c>
      <c r="G100">
        <v>55.558360253415742</v>
      </c>
      <c r="H100">
        <v>54.87653684531837</v>
      </c>
      <c r="I100">
        <v>53.201564457922458</v>
      </c>
      <c r="J100">
        <v>54.117651654547018</v>
      </c>
      <c r="K100">
        <v>55.172867666085267</v>
      </c>
      <c r="L100">
        <v>54.144041472568873</v>
      </c>
      <c r="M100">
        <v>55.362819087597217</v>
      </c>
      <c r="N100">
        <v>53.784643587069439</v>
      </c>
      <c r="O100">
        <v>55.156917312364548</v>
      </c>
      <c r="P100">
        <v>54.9197562032642</v>
      </c>
      <c r="Q100">
        <v>53.738188671719435</v>
      </c>
      <c r="R100">
        <v>53.910713892568381</v>
      </c>
      <c r="S100">
        <v>54.16050665615554</v>
      </c>
      <c r="T100">
        <v>52.912501371989919</v>
      </c>
      <c r="U100">
        <v>53.315239109873637</v>
      </c>
      <c r="V100">
        <v>55.087709857605205</v>
      </c>
      <c r="W100">
        <v>54.599646683991466</v>
      </c>
      <c r="X100">
        <v>52.825699227223332</v>
      </c>
      <c r="Y100">
        <v>53.189845358812313</v>
      </c>
      <c r="Z100">
        <v>49.601259296160435</v>
      </c>
      <c r="AA100">
        <v>54.270874091847389</v>
      </c>
      <c r="AB100">
        <v>55.295871611070169</v>
      </c>
      <c r="AC100">
        <v>57.250230922009173</v>
      </c>
      <c r="AD100">
        <v>59.765849361548248</v>
      </c>
      <c r="AE100">
        <v>53.512192054871512</v>
      </c>
      <c r="AF100">
        <v>52.554173712406147</v>
      </c>
      <c r="AG100">
        <v>54.464184849472552</v>
      </c>
      <c r="AH100">
        <v>52.710751381867262</v>
      </c>
      <c r="AI100">
        <v>51.854855542727364</v>
      </c>
      <c r="AJ100">
        <v>53.725532199732186</v>
      </c>
      <c r="AK100">
        <v>51.751371041145532</v>
      </c>
      <c r="AL100">
        <v>54.028929920137273</v>
      </c>
      <c r="AM100">
        <v>56.818371140957957</v>
      </c>
      <c r="AN100">
        <v>52.145469650773514</v>
      </c>
      <c r="AO100">
        <v>52.283215653283285</v>
      </c>
      <c r="AP100">
        <v>52.905935691598593</v>
      </c>
      <c r="AQ100">
        <v>53.040648523570823</v>
      </c>
      <c r="AR100">
        <v>52.039959568083241</v>
      </c>
      <c r="AS100">
        <v>54.013816783336786</v>
      </c>
      <c r="AT100">
        <v>53.718465862192254</v>
      </c>
      <c r="AU100">
        <v>50.471670851495695</v>
      </c>
      <c r="AV100">
        <v>49.313835344961255</v>
      </c>
      <c r="AW100">
        <v>56.322609850168227</v>
      </c>
      <c r="AX100">
        <v>52.236088122440364</v>
      </c>
      <c r="AY100">
        <v>50.157268863276784</v>
      </c>
      <c r="AZ100">
        <v>51.615101316228781</v>
      </c>
      <c r="BA100">
        <v>53.052768423126849</v>
      </c>
      <c r="BB100">
        <v>50.032383606289564</v>
      </c>
      <c r="BC100">
        <v>53.246542519673</v>
      </c>
      <c r="BD100">
        <v>49.807439791552746</v>
      </c>
      <c r="BE100">
        <v>54.080348057917405</v>
      </c>
      <c r="BF100">
        <v>56.275204235070717</v>
      </c>
      <c r="BG100">
        <v>52.023426570400112</v>
      </c>
      <c r="BH100">
        <v>53.405691233920017</v>
      </c>
      <c r="BI100">
        <v>42.59077449041591</v>
      </c>
      <c r="BJ100">
        <v>50.23432696810238</v>
      </c>
      <c r="BK100">
        <v>49.800730457936794</v>
      </c>
      <c r="BL100">
        <v>52.787610316412447</v>
      </c>
      <c r="BM100">
        <v>53.945300729968395</v>
      </c>
      <c r="BN100">
        <v>53.132258450467042</v>
      </c>
      <c r="BO100">
        <v>54.417159978588792</v>
      </c>
      <c r="BP100">
        <v>45.697150488203</v>
      </c>
      <c r="BQ100">
        <v>53.467735666778914</v>
      </c>
      <c r="BR100">
        <v>54.559085001720277</v>
      </c>
      <c r="BS100">
        <v>49.251037723100069</v>
      </c>
      <c r="BT100">
        <v>48.681325235211844</v>
      </c>
      <c r="BU100">
        <v>47.306618328200216</v>
      </c>
      <c r="BV100">
        <v>48.168577203132223</v>
      </c>
      <c r="BW100">
        <v>53.227640423472977</v>
      </c>
      <c r="BX100">
        <v>53.96283657605678</v>
      </c>
      <c r="BY100">
        <v>49.065265596747537</v>
      </c>
      <c r="BZ100">
        <v>48.369282255877025</v>
      </c>
      <c r="CA100">
        <v>51.78624179419635</v>
      </c>
      <c r="CB100">
        <v>55.361974586969453</v>
      </c>
      <c r="CC100">
        <v>51.194458928231654</v>
      </c>
      <c r="CD100">
        <v>52.910170051546167</v>
      </c>
      <c r="CE100">
        <v>49.70297223406989</v>
      </c>
      <c r="CF100">
        <v>54.055506693330223</v>
      </c>
      <c r="CG100">
        <v>51.5245594021671</v>
      </c>
      <c r="CH100">
        <v>55.697571922521604</v>
      </c>
      <c r="CI100">
        <v>51.920047037019444</v>
      </c>
      <c r="CJ100">
        <v>51.579328738169536</v>
      </c>
      <c r="CK100">
        <v>50.229100269746361</v>
      </c>
      <c r="CL100">
        <v>51.646331324984452</v>
      </c>
      <c r="CM100">
        <v>54.467280424236655</v>
      </c>
      <c r="CN100">
        <v>51.80799232311454</v>
      </c>
      <c r="CO100">
        <v>55.471754773757063</v>
      </c>
      <c r="CP100">
        <v>57.86860720178727</v>
      </c>
      <c r="CQ100">
        <v>47.430672044688066</v>
      </c>
      <c r="CR100">
        <v>49.625398680786972</v>
      </c>
      <c r="CS100">
        <v>50.386423821328151</v>
      </c>
      <c r="CT100">
        <v>50.281262903577904</v>
      </c>
      <c r="CU100">
        <v>53.770638307197892</v>
      </c>
      <c r="CV100">
        <v>52.2924201769532</v>
      </c>
      <c r="CW100">
        <v>48.798171207592247</v>
      </c>
      <c r="CX100">
        <v>50.695311873697733</v>
      </c>
      <c r="CY100">
        <v>50.049829986297411</v>
      </c>
      <c r="CZ100">
        <v>50.546214617430074</v>
      </c>
      <c r="DA100">
        <v>50.092792385445883</v>
      </c>
      <c r="DB100">
        <v>51.047406136146833</v>
      </c>
      <c r="DC100">
        <v>52.858660247241474</v>
      </c>
      <c r="DD100">
        <v>49.897166442104314</v>
      </c>
      <c r="DE100">
        <v>49.241564340021242</v>
      </c>
      <c r="DF100">
        <v>51.499396096795969</v>
      </c>
      <c r="DG100">
        <v>48.906528318822538</v>
      </c>
      <c r="DH100">
        <v>51.725193822157166</v>
      </c>
      <c r="DI100">
        <v>50.410003303660403</v>
      </c>
      <c r="DJ100">
        <v>48.598229628239565</v>
      </c>
      <c r="DK100">
        <v>52.798035999547324</v>
      </c>
      <c r="DL100">
        <v>49.588466655984185</v>
      </c>
      <c r="DM100">
        <v>48.735922443671178</v>
      </c>
      <c r="DN100">
        <v>51.534539055456207</v>
      </c>
      <c r="DO100">
        <v>50.00941873373074</v>
      </c>
      <c r="DP100">
        <v>51.138626565448675</v>
      </c>
      <c r="DQ100">
        <v>50.155799471554317</v>
      </c>
      <c r="DR100">
        <v>54.117670396052311</v>
      </c>
      <c r="DS100">
        <v>48.916331244601579</v>
      </c>
      <c r="DT100">
        <v>50.149117021641963</v>
      </c>
      <c r="DU100">
        <v>49.977670648232539</v>
      </c>
      <c r="DV100">
        <v>49.50641720404392</v>
      </c>
      <c r="DW100">
        <v>53.757416613033811</v>
      </c>
      <c r="DX100">
        <v>49.816876711184101</v>
      </c>
      <c r="DY100">
        <v>47.341458648442639</v>
      </c>
      <c r="DZ100">
        <v>47.705512476638674</v>
      </c>
      <c r="EA100">
        <v>48.130078803486583</v>
      </c>
      <c r="EB100">
        <v>50.46862343319426</v>
      </c>
      <c r="EC100">
        <v>51.8208312269945</v>
      </c>
      <c r="ED100">
        <v>58.937321389440058</v>
      </c>
      <c r="EE100">
        <v>53.234949356923522</v>
      </c>
      <c r="EF100">
        <v>55.660943707100785</v>
      </c>
      <c r="EG100">
        <v>52.713956492996658</v>
      </c>
      <c r="EH100">
        <v>55.053426968903018</v>
      </c>
      <c r="EI100">
        <v>51.254245820401898</v>
      </c>
      <c r="EJ100">
        <v>50.726283007509387</v>
      </c>
      <c r="EK100">
        <v>50.82471981001143</v>
      </c>
      <c r="EL100">
        <v>53.109768162918513</v>
      </c>
      <c r="EM100">
        <v>54.069193568552862</v>
      </c>
      <c r="EN100">
        <v>52.904390362757447</v>
      </c>
      <c r="EO100">
        <v>52.56935067521443</v>
      </c>
      <c r="EP100">
        <v>53.908442846045389</v>
      </c>
      <c r="EQ100">
        <v>52.820187805676696</v>
      </c>
      <c r="ER100">
        <v>53.170278379544932</v>
      </c>
      <c r="ES100">
        <v>56.473797253781264</v>
      </c>
      <c r="ET100">
        <v>53.866869444890838</v>
      </c>
      <c r="EU100">
        <v>52.413258479073498</v>
      </c>
      <c r="EV100">
        <v>52.167361593197846</v>
      </c>
      <c r="EW100">
        <v>49.549311193531068</v>
      </c>
      <c r="EX100">
        <v>51.895963854440332</v>
      </c>
      <c r="EY100">
        <v>54.727350123609178</v>
      </c>
      <c r="EZ100">
        <v>54.469329495048591</v>
      </c>
      <c r="FA100">
        <v>53.926340084233125</v>
      </c>
      <c r="FB100">
        <v>49.723812467796826</v>
      </c>
      <c r="FC100">
        <v>50.981907289649662</v>
      </c>
      <c r="FD100">
        <v>52.975160368528527</v>
      </c>
      <c r="FE100">
        <v>50.871122143082438</v>
      </c>
      <c r="FF100">
        <v>53.832528368177513</v>
      </c>
      <c r="FG100">
        <v>57.463579039624349</v>
      </c>
      <c r="FH100">
        <v>56.226276280548035</v>
      </c>
      <c r="FI100">
        <v>53.05599481710648</v>
      </c>
      <c r="FJ100">
        <v>54.317787514076244</v>
      </c>
      <c r="FK100">
        <v>54.886945308751542</v>
      </c>
      <c r="FL100">
        <v>50.917655252331237</v>
      </c>
      <c r="FM100">
        <v>54.092744154839814</v>
      </c>
      <c r="FN100">
        <v>56.120104712144183</v>
      </c>
      <c r="FO100">
        <v>53.573313514822431</v>
      </c>
      <c r="FP100">
        <v>56.539797736503758</v>
      </c>
      <c r="FQ100">
        <v>56.65495511681906</v>
      </c>
      <c r="FR100">
        <v>54.570117042695983</v>
      </c>
      <c r="FS100">
        <v>54.316733310254371</v>
      </c>
      <c r="FT100">
        <v>53.252163786329852</v>
      </c>
      <c r="FU100">
        <v>55.371562574860853</v>
      </c>
      <c r="FV100">
        <v>52.833200279882838</v>
      </c>
      <c r="FW100">
        <v>52.302437116379849</v>
      </c>
      <c r="FX100">
        <v>53.549658264342128</v>
      </c>
      <c r="FY100">
        <v>52.503377134453459</v>
      </c>
      <c r="FZ100">
        <v>54.351941194199796</v>
      </c>
      <c r="GA100">
        <v>53.966511842358663</v>
      </c>
      <c r="GB100">
        <v>54.736031901010875</v>
      </c>
      <c r="GC100">
        <v>58.416485748905458</v>
      </c>
      <c r="GD100">
        <v>56.367471869489314</v>
      </c>
      <c r="GE100">
        <v>52.270101708823049</v>
      </c>
      <c r="GF100">
        <v>56.876798577397238</v>
      </c>
      <c r="GG100">
        <v>54.828665550265889</v>
      </c>
      <c r="GH100">
        <v>55.089732807434629</v>
      </c>
      <c r="GI100">
        <v>56.196096122487013</v>
      </c>
      <c r="GJ100">
        <v>57.038540230739876</v>
      </c>
      <c r="GK100">
        <v>54.683126214468892</v>
      </c>
      <c r="GL100">
        <v>54.850530969026792</v>
      </c>
      <c r="GM100">
        <v>53.107864110159198</v>
      </c>
      <c r="GN100">
        <v>56.275300208139797</v>
      </c>
      <c r="GO100">
        <v>54.935110971019498</v>
      </c>
      <c r="GP100">
        <v>56.358625796949546</v>
      </c>
      <c r="GQ100">
        <v>54.38341137669552</v>
      </c>
      <c r="GR100">
        <v>55.538518974869831</v>
      </c>
      <c r="GS100">
        <v>56.257525410172683</v>
      </c>
      <c r="GT100">
        <v>55.356036109746718</v>
      </c>
      <c r="GU100">
        <v>55.425998352286953</v>
      </c>
      <c r="GV100">
        <v>53.684233877607525</v>
      </c>
      <c r="GW100">
        <v>55.646252853319297</v>
      </c>
      <c r="GX100">
        <v>55.775384563392969</v>
      </c>
      <c r="GY100">
        <v>56.384494906172918</v>
      </c>
      <c r="GZ100">
        <v>55.028885749926602</v>
      </c>
      <c r="HA100">
        <v>56.58924986997377</v>
      </c>
      <c r="HB100">
        <v>53.955074952228223</v>
      </c>
      <c r="HC100">
        <v>53.692393333396417</v>
      </c>
      <c r="HD100">
        <v>56.871483102952403</v>
      </c>
      <c r="HE100">
        <v>56.748196117674929</v>
      </c>
      <c r="HF100">
        <v>56.177009351146879</v>
      </c>
      <c r="HG100">
        <v>54.809173354507564</v>
      </c>
      <c r="HH100">
        <v>58.084533242923641</v>
      </c>
      <c r="HI100">
        <v>55.597308710596124</v>
      </c>
      <c r="HJ100">
        <v>56.34532299937819</v>
      </c>
      <c r="HK100">
        <v>56.938051904778987</v>
      </c>
      <c r="HL100">
        <v>51.97138966830763</v>
      </c>
      <c r="HM100">
        <v>57.84276358857997</v>
      </c>
      <c r="HN100">
        <v>54.221034559823032</v>
      </c>
      <c r="HO100">
        <v>57.202418815582753</v>
      </c>
      <c r="HP100">
        <v>56.119917385911542</v>
      </c>
      <c r="HQ100">
        <v>54.57580542125455</v>
      </c>
      <c r="HR100">
        <v>54.836876282709731</v>
      </c>
      <c r="HS100">
        <v>50.756663566719538</v>
      </c>
      <c r="HT100">
        <v>56.302020306962497</v>
      </c>
      <c r="HU100">
        <v>56.078285744803779</v>
      </c>
      <c r="HV100">
        <v>52.213765683731758</v>
      </c>
      <c r="HW100">
        <v>55.9799175582407</v>
      </c>
      <c r="HX100">
        <v>57.240878731120759</v>
      </c>
      <c r="HY100">
        <v>56.100031159462446</v>
      </c>
      <c r="HZ100">
        <v>55.204332779066199</v>
      </c>
      <c r="IA100">
        <v>57.050021767305736</v>
      </c>
      <c r="IB100">
        <v>51.245687527445952</v>
      </c>
      <c r="IC100">
        <v>56.086027303830456</v>
      </c>
      <c r="ID100">
        <v>54.105117291188584</v>
      </c>
      <c r="IE100">
        <v>49.889903507000149</v>
      </c>
      <c r="IF100">
        <v>53.166037649688427</v>
      </c>
      <c r="IG100">
        <v>56.769505367641834</v>
      </c>
      <c r="IH100">
        <v>56.190795696453662</v>
      </c>
      <c r="II100">
        <v>55.375971403925938</v>
      </c>
      <c r="IJ100">
        <v>54.994116650887634</v>
      </c>
      <c r="IK100">
        <v>50.54810120120581</v>
      </c>
      <c r="IL100">
        <v>55.627603352351905</v>
      </c>
      <c r="IM100">
        <v>57.895987647617652</v>
      </c>
      <c r="IN100">
        <v>57.854846102670507</v>
      </c>
      <c r="IO100">
        <v>56.701249812591435</v>
      </c>
      <c r="IP100">
        <v>55.971747502144517</v>
      </c>
      <c r="IQ100">
        <v>49.005722578597741</v>
      </c>
      <c r="IR100">
        <v>55.825852002546519</v>
      </c>
      <c r="IS100">
        <v>59.341720038411829</v>
      </c>
      <c r="IT100">
        <v>58.348348998103972</v>
      </c>
      <c r="IU100">
        <v>56.6162487741923</v>
      </c>
      <c r="IV100">
        <v>55.039304164357382</v>
      </c>
      <c r="IW100">
        <v>54.941391491723522</v>
      </c>
      <c r="IX100">
        <v>55.817535731297596</v>
      </c>
      <c r="IY100">
        <v>56.764381443861744</v>
      </c>
      <c r="IZ100">
        <v>55.181242673035477</v>
      </c>
      <c r="JA100">
        <v>57.782504758995387</v>
      </c>
      <c r="JB100">
        <v>56.53060504370012</v>
      </c>
      <c r="JC100">
        <v>55.858347866015777</v>
      </c>
      <c r="JD100">
        <v>54.764895030379058</v>
      </c>
      <c r="JE100">
        <v>53.202251056340387</v>
      </c>
      <c r="JF100">
        <v>54.973113448046362</v>
      </c>
      <c r="JG100">
        <v>57.473291573386973</v>
      </c>
      <c r="JH100">
        <v>57.349052725710749</v>
      </c>
      <c r="JI100">
        <v>56.120555633970227</v>
      </c>
      <c r="JJ100">
        <v>49.752131036669475</v>
      </c>
      <c r="JK100">
        <v>57.68726784784446</v>
      </c>
      <c r="JL100">
        <v>56.638150336775738</v>
      </c>
      <c r="JM100">
        <v>56.334705190961955</v>
      </c>
      <c r="JN100">
        <v>57.315897917024785</v>
      </c>
      <c r="JO100">
        <v>56.835822007867819</v>
      </c>
      <c r="JP100">
        <v>56.601963751715026</v>
      </c>
      <c r="JQ100">
        <v>58.005641074224499</v>
      </c>
      <c r="JR100">
        <v>56.226152375724304</v>
      </c>
      <c r="JS100">
        <v>56.520439444805213</v>
      </c>
      <c r="JT100">
        <v>56.222617590019141</v>
      </c>
      <c r="JU100">
        <v>55.009654181539162</v>
      </c>
      <c r="JV100">
        <v>56.235514601624679</v>
      </c>
      <c r="JW100">
        <v>56.621323563357485</v>
      </c>
      <c r="JX100">
        <v>56.598857150772318</v>
      </c>
      <c r="JY100">
        <v>52.635784533659901</v>
      </c>
      <c r="JZ100">
        <v>55.463634386375475</v>
      </c>
      <c r="KA100">
        <v>56.90409048504813</v>
      </c>
      <c r="KB100">
        <v>56.128288611358933</v>
      </c>
      <c r="KC100">
        <v>52.962888863954241</v>
      </c>
      <c r="KD100">
        <v>56.646878252168406</v>
      </c>
      <c r="KE100">
        <v>56.433121602027583</v>
      </c>
      <c r="KF100">
        <v>54.161486895184595</v>
      </c>
      <c r="KG100">
        <v>55.352756643559701</v>
      </c>
      <c r="KH100">
        <v>58.746574335617929</v>
      </c>
      <c r="KI100">
        <v>55.19491891478323</v>
      </c>
      <c r="KJ100">
        <v>55.396669163775833</v>
      </c>
      <c r="KK100">
        <v>55.243067751561917</v>
      </c>
      <c r="KL100">
        <v>55.141262752901262</v>
      </c>
      <c r="KM100">
        <v>51.931137002402835</v>
      </c>
      <c r="KN100">
        <v>52.393193902136481</v>
      </c>
      <c r="KO100">
        <v>57.768894699175192</v>
      </c>
      <c r="KP100">
        <v>56.660880469461702</v>
      </c>
      <c r="KQ100">
        <v>56.006847171975004</v>
      </c>
      <c r="KR100">
        <v>55.761316403127147</v>
      </c>
      <c r="KS100">
        <v>55.437467122893722</v>
      </c>
      <c r="KT100">
        <v>54.590966530509291</v>
      </c>
      <c r="KU100">
        <v>54.832508447382075</v>
      </c>
      <c r="KV100">
        <v>55.696900596022125</v>
      </c>
      <c r="KW100">
        <v>54.754973957234853</v>
      </c>
      <c r="KX100">
        <v>53.899762849937439</v>
      </c>
      <c r="KY100">
        <v>56.043948111818032</v>
      </c>
      <c r="KZ100">
        <v>54.791686297679412</v>
      </c>
      <c r="LA100">
        <v>54.419306337986619</v>
      </c>
      <c r="LB100">
        <v>54.196061813908535</v>
      </c>
      <c r="LC100">
        <v>52.280863759665394</v>
      </c>
      <c r="LD100">
        <v>54.755617252947744</v>
      </c>
      <c r="LE100">
        <v>53.469583554011969</v>
      </c>
      <c r="LF100">
        <v>57.890829318899669</v>
      </c>
      <c r="LG100">
        <v>53.867537124069479</v>
      </c>
      <c r="LH100">
        <v>55.2029740475149</v>
      </c>
      <c r="LI100">
        <v>55.252659367192223</v>
      </c>
      <c r="LJ100">
        <v>54.647465768747495</v>
      </c>
      <c r="LK100">
        <v>51.019412209892444</v>
      </c>
      <c r="LL100">
        <v>56.766050131793222</v>
      </c>
    </row>
    <row r="101" spans="1:324">
      <c r="A101" s="2">
        <v>0.99930555555555556</v>
      </c>
      <c r="B101">
        <v>48.981358149951049</v>
      </c>
      <c r="C101">
        <v>50.578331209115724</v>
      </c>
      <c r="D101">
        <v>49.005299167731344</v>
      </c>
      <c r="E101">
        <v>48.752777157567252</v>
      </c>
      <c r="F101">
        <v>49.679845197694192</v>
      </c>
      <c r="G101">
        <v>48.04738165535646</v>
      </c>
      <c r="H101">
        <v>49.885800009902226</v>
      </c>
      <c r="I101">
        <v>48.202542652407416</v>
      </c>
      <c r="J101">
        <v>49.119705399760505</v>
      </c>
      <c r="K101">
        <v>48.207897113847039</v>
      </c>
      <c r="L101">
        <v>49.538493164116247</v>
      </c>
      <c r="M101">
        <v>48.007493768239542</v>
      </c>
      <c r="N101">
        <v>48.377977440425028</v>
      </c>
      <c r="O101">
        <v>49.912851846987884</v>
      </c>
      <c r="P101">
        <v>48.568035736698924</v>
      </c>
      <c r="Q101">
        <v>48.000427765527945</v>
      </c>
      <c r="R101">
        <v>48.746178145795561</v>
      </c>
      <c r="S101">
        <v>48.051522176538739</v>
      </c>
      <c r="T101">
        <v>48.000872374684064</v>
      </c>
      <c r="U101">
        <v>48.00002612099555</v>
      </c>
      <c r="V101">
        <v>48.03200816096728</v>
      </c>
      <c r="W101">
        <v>48.653201364529487</v>
      </c>
      <c r="X101">
        <v>48.013638492585834</v>
      </c>
      <c r="Y101">
        <v>48.25174568742959</v>
      </c>
      <c r="Z101">
        <v>48.000003104430689</v>
      </c>
      <c r="AA101">
        <v>49.575888966261687</v>
      </c>
      <c r="AB101">
        <v>49.540998228611876</v>
      </c>
      <c r="AC101">
        <v>48.120350795837169</v>
      </c>
      <c r="AD101">
        <v>51.923423673088962</v>
      </c>
      <c r="AE101">
        <v>48.008796948781125</v>
      </c>
      <c r="AF101">
        <v>48.000121725497856</v>
      </c>
      <c r="AG101">
        <v>48.000461720261995</v>
      </c>
      <c r="AH101">
        <v>48.106398744824112</v>
      </c>
      <c r="AI101">
        <v>48.004579600042597</v>
      </c>
      <c r="AJ101">
        <v>48.046912035234953</v>
      </c>
      <c r="AK101">
        <v>48.008879575043998</v>
      </c>
      <c r="AL101">
        <v>48.265326267426722</v>
      </c>
      <c r="AM101">
        <v>50.969935207176363</v>
      </c>
      <c r="AN101">
        <v>48.01850329130734</v>
      </c>
      <c r="AO101">
        <v>48.054650446531305</v>
      </c>
      <c r="AP101">
        <v>49.802270187902259</v>
      </c>
      <c r="AQ101">
        <v>48.476673914162433</v>
      </c>
      <c r="AR101">
        <v>48.319231051882717</v>
      </c>
      <c r="AS101">
        <v>48.000274962292345</v>
      </c>
      <c r="AT101">
        <v>49.621898827012636</v>
      </c>
      <c r="AU101">
        <v>48.258249653603912</v>
      </c>
      <c r="AV101">
        <v>48.126626104698808</v>
      </c>
      <c r="AW101">
        <v>48.259383357824184</v>
      </c>
      <c r="AX101">
        <v>48.000940276083945</v>
      </c>
      <c r="AY101">
        <v>50.013161276237049</v>
      </c>
      <c r="AZ101">
        <v>48.764953781291389</v>
      </c>
      <c r="BA101">
        <v>48.066836402304801</v>
      </c>
      <c r="BB101">
        <v>48.092336364876424</v>
      </c>
      <c r="BC101">
        <v>48.155551308112251</v>
      </c>
      <c r="BD101">
        <v>48.323358610539422</v>
      </c>
      <c r="BE101">
        <v>48.085596431118482</v>
      </c>
      <c r="BF101">
        <v>49.614883724796456</v>
      </c>
      <c r="BG101">
        <v>48.576637200246203</v>
      </c>
      <c r="BH101">
        <v>48.843111519670202</v>
      </c>
      <c r="BI101">
        <v>48.122960689157317</v>
      </c>
      <c r="BJ101">
        <v>50.213108690137808</v>
      </c>
      <c r="BK101">
        <v>48.000001286748059</v>
      </c>
      <c r="BL101">
        <v>48.00000059518792</v>
      </c>
      <c r="BM101">
        <v>48.835098291532113</v>
      </c>
      <c r="BN101">
        <v>48.074527100322875</v>
      </c>
      <c r="BO101">
        <v>48.501283231129854</v>
      </c>
      <c r="BP101">
        <v>48.140753495754382</v>
      </c>
      <c r="BQ101">
        <v>48.038973210888948</v>
      </c>
      <c r="BR101">
        <v>49.365424896490104</v>
      </c>
      <c r="BS101">
        <v>48.174744335028443</v>
      </c>
      <c r="BT101">
        <v>48.102826305646296</v>
      </c>
      <c r="BU101">
        <v>49.191191051010172</v>
      </c>
      <c r="BV101">
        <v>48.117587546567279</v>
      </c>
      <c r="BW101">
        <v>48.686635945033636</v>
      </c>
      <c r="BX101">
        <v>48.925268173658907</v>
      </c>
      <c r="BY101">
        <v>48.748952133618793</v>
      </c>
      <c r="BZ101">
        <v>48.022776007207632</v>
      </c>
      <c r="CA101">
        <v>48.9676388879491</v>
      </c>
      <c r="CB101">
        <v>48.000754963962734</v>
      </c>
      <c r="CC101">
        <v>48.000316189188283</v>
      </c>
      <c r="CD101">
        <v>48.655944831796909</v>
      </c>
      <c r="CE101">
        <v>48.000000000000277</v>
      </c>
      <c r="CF101">
        <v>48.009756502838094</v>
      </c>
      <c r="CG101">
        <v>49.899321387934251</v>
      </c>
      <c r="CH101">
        <v>48.814268128419094</v>
      </c>
      <c r="CI101">
        <v>48.050231464576129</v>
      </c>
      <c r="CJ101">
        <v>51.854403478109411</v>
      </c>
      <c r="CK101">
        <v>48.798553529838017</v>
      </c>
      <c r="CL101">
        <v>48.031578150786757</v>
      </c>
      <c r="CM101">
        <v>49.807838325862754</v>
      </c>
      <c r="CN101">
        <v>48.000000000001172</v>
      </c>
      <c r="CO101">
        <v>49.575698580885344</v>
      </c>
      <c r="CP101">
        <v>49.008226685426173</v>
      </c>
      <c r="CQ101">
        <v>48.046244525421521</v>
      </c>
      <c r="CR101">
        <v>48.131435577689366</v>
      </c>
      <c r="CS101">
        <v>48.118879235860192</v>
      </c>
      <c r="CT101">
        <v>48.00038752949461</v>
      </c>
      <c r="CU101">
        <v>48.008360757971658</v>
      </c>
      <c r="CV101">
        <v>49.004946093568314</v>
      </c>
      <c r="CW101">
        <v>48.791397646067011</v>
      </c>
      <c r="CX101">
        <v>50.221825917467001</v>
      </c>
      <c r="CY101">
        <v>48.006095428345773</v>
      </c>
      <c r="CZ101">
        <v>50.165415957698734</v>
      </c>
      <c r="DA101">
        <v>48.189018547246789</v>
      </c>
      <c r="DB101">
        <v>48.051424209963074</v>
      </c>
      <c r="DC101">
        <v>49.153627875313688</v>
      </c>
      <c r="DD101">
        <v>48.056012073978792</v>
      </c>
      <c r="DE101">
        <v>48.00000005927194</v>
      </c>
      <c r="DF101">
        <v>49.624063484251131</v>
      </c>
      <c r="DG101">
        <v>48.105130564814161</v>
      </c>
      <c r="DH101">
        <v>48.061784940107358</v>
      </c>
      <c r="DI101">
        <v>48.102533200756447</v>
      </c>
      <c r="DJ101">
        <v>48.04135061410004</v>
      </c>
      <c r="DK101">
        <v>50.17052766308889</v>
      </c>
      <c r="DL101">
        <v>48.077087097321368</v>
      </c>
      <c r="DM101">
        <v>48.49474273615148</v>
      </c>
      <c r="DN101">
        <v>51.186625795946483</v>
      </c>
      <c r="DO101">
        <v>48.094583205418715</v>
      </c>
      <c r="DP101">
        <v>48.450903451114193</v>
      </c>
      <c r="DQ101">
        <v>48.938575035371009</v>
      </c>
      <c r="DR101">
        <v>48.388369752712059</v>
      </c>
      <c r="DS101">
        <v>48.694923896290646</v>
      </c>
      <c r="DT101">
        <v>48.97534168932475</v>
      </c>
      <c r="DU101">
        <v>48.254672999734929</v>
      </c>
      <c r="DV101">
        <v>48.029934037828447</v>
      </c>
      <c r="DW101">
        <v>48.20657258819697</v>
      </c>
      <c r="DX101">
        <v>48.073175391689325</v>
      </c>
      <c r="DY101">
        <v>48.023074933543931</v>
      </c>
      <c r="DZ101">
        <v>48.228475397141978</v>
      </c>
      <c r="EA101">
        <v>48.090194311886577</v>
      </c>
      <c r="EB101">
        <v>51.228518309233486</v>
      </c>
      <c r="EC101">
        <v>48.218976768801042</v>
      </c>
      <c r="ED101">
        <v>51.050276523917915</v>
      </c>
      <c r="EE101">
        <v>48.425429522528482</v>
      </c>
      <c r="EF101">
        <v>51.67334694534933</v>
      </c>
      <c r="EG101">
        <v>50.030915668410138</v>
      </c>
      <c r="EH101">
        <v>51.077014216287118</v>
      </c>
      <c r="EI101">
        <v>48.05362909396252</v>
      </c>
      <c r="EJ101">
        <v>48.234768336548498</v>
      </c>
      <c r="EK101">
        <v>49.765143841682175</v>
      </c>
      <c r="EL101">
        <v>48.172375426989731</v>
      </c>
      <c r="EM101">
        <v>49.597829404269717</v>
      </c>
      <c r="EN101">
        <v>48.000149220281983</v>
      </c>
      <c r="EO101">
        <v>48.000000000000782</v>
      </c>
      <c r="EP101">
        <v>49.654822629612234</v>
      </c>
      <c r="EQ101">
        <v>50.248025666439624</v>
      </c>
      <c r="ER101">
        <v>48.150454648305626</v>
      </c>
      <c r="ES101">
        <v>48.45205751709954</v>
      </c>
      <c r="ET101">
        <v>48.225161804313657</v>
      </c>
      <c r="EU101">
        <v>48.021520277827861</v>
      </c>
      <c r="EV101">
        <v>48.098571209801534</v>
      </c>
      <c r="EW101">
        <v>48.078582372012647</v>
      </c>
      <c r="EX101">
        <v>48.31041228238832</v>
      </c>
      <c r="EY101">
        <v>49.392898045839061</v>
      </c>
      <c r="EZ101">
        <v>48.000003345123787</v>
      </c>
      <c r="FA101">
        <v>48.000145060670896</v>
      </c>
      <c r="FB101">
        <v>48.916485259305574</v>
      </c>
      <c r="FC101">
        <v>49.75837995381039</v>
      </c>
      <c r="FD101">
        <v>48.571329965626653</v>
      </c>
      <c r="FE101">
        <v>48.010222519953381</v>
      </c>
      <c r="FF101">
        <v>48.969206522711659</v>
      </c>
      <c r="FG101">
        <v>49.85772930638327</v>
      </c>
      <c r="FH101">
        <v>48.768868532120358</v>
      </c>
      <c r="FI101">
        <v>49.091726980289401</v>
      </c>
      <c r="FJ101">
        <v>48.001192507161683</v>
      </c>
      <c r="FK101">
        <v>48.430519071566209</v>
      </c>
      <c r="FL101">
        <v>48.132883670556154</v>
      </c>
      <c r="FM101">
        <v>48.289967746325161</v>
      </c>
      <c r="FN101">
        <v>48.001326223076127</v>
      </c>
      <c r="FO101">
        <v>48.000290526788476</v>
      </c>
      <c r="FP101">
        <v>49.401532749780046</v>
      </c>
      <c r="FQ101">
        <v>49.616866505639464</v>
      </c>
      <c r="FR101">
        <v>48.149692503710007</v>
      </c>
      <c r="FS101">
        <v>48.616715205495446</v>
      </c>
      <c r="FT101">
        <v>48.000000000000043</v>
      </c>
      <c r="FU101">
        <v>48.17065461040508</v>
      </c>
      <c r="FV101">
        <v>48.518149359131193</v>
      </c>
      <c r="FW101">
        <v>48.210321687084537</v>
      </c>
      <c r="FX101">
        <v>48.000000000000433</v>
      </c>
      <c r="FY101">
        <v>48.000148759976682</v>
      </c>
      <c r="FZ101">
        <v>50.303398483392712</v>
      </c>
      <c r="GA101">
        <v>50.187820769793625</v>
      </c>
      <c r="GB101">
        <v>48.500384763884966</v>
      </c>
      <c r="GC101">
        <v>50.622490697883734</v>
      </c>
      <c r="GD101">
        <v>48.809545465043328</v>
      </c>
      <c r="GE101">
        <v>48.301184174259753</v>
      </c>
      <c r="GF101">
        <v>48.357467351229339</v>
      </c>
      <c r="GG101">
        <v>48.000024129392528</v>
      </c>
      <c r="GH101">
        <v>48.056681420923624</v>
      </c>
      <c r="GI101">
        <v>48.005679525419289</v>
      </c>
      <c r="GJ101">
        <v>48.279334165870793</v>
      </c>
      <c r="GK101">
        <v>48.976193036518609</v>
      </c>
      <c r="GL101">
        <v>49.308076802134657</v>
      </c>
      <c r="GM101">
        <v>48.023708031193969</v>
      </c>
      <c r="GN101">
        <v>48.230392234604977</v>
      </c>
      <c r="GO101">
        <v>48.18832709973546</v>
      </c>
      <c r="GP101">
        <v>48.374507414288836</v>
      </c>
      <c r="GQ101">
        <v>48.463161596811084</v>
      </c>
      <c r="GR101">
        <v>48.000000000026454</v>
      </c>
      <c r="GS101">
        <v>48.01722183778314</v>
      </c>
      <c r="GT101">
        <v>48.064293835057867</v>
      </c>
      <c r="GU101">
        <v>48.987978398720102</v>
      </c>
      <c r="GV101">
        <v>50.516896905543973</v>
      </c>
      <c r="GW101">
        <v>48.017041040741319</v>
      </c>
      <c r="GX101">
        <v>49.539240403141768</v>
      </c>
      <c r="GY101">
        <v>48.196208130297144</v>
      </c>
      <c r="GZ101">
        <v>48.333170458019033</v>
      </c>
      <c r="HA101">
        <v>49.837768839277615</v>
      </c>
      <c r="HB101">
        <v>48.665113627020688</v>
      </c>
      <c r="HC101">
        <v>48.31797893984065</v>
      </c>
      <c r="HD101">
        <v>49.728876683981767</v>
      </c>
      <c r="HE101">
        <v>48.168791048812842</v>
      </c>
      <c r="HF101">
        <v>48.04897484762887</v>
      </c>
      <c r="HG101">
        <v>48.010974836448597</v>
      </c>
      <c r="HH101">
        <v>49.734423183634192</v>
      </c>
      <c r="HI101">
        <v>48.148274426876867</v>
      </c>
      <c r="HJ101">
        <v>48.369915071916445</v>
      </c>
      <c r="HK101">
        <v>48.528616567250516</v>
      </c>
      <c r="HL101">
        <v>48.006255878416155</v>
      </c>
      <c r="HM101">
        <v>51.99869277125584</v>
      </c>
      <c r="HN101">
        <v>48.347758378101005</v>
      </c>
      <c r="HO101">
        <v>50.817893468203245</v>
      </c>
      <c r="HP101">
        <v>48.028587041604709</v>
      </c>
      <c r="HQ101">
        <v>48.003645825605119</v>
      </c>
      <c r="HR101">
        <v>48.175542124123403</v>
      </c>
      <c r="HS101">
        <v>48.222716505449668</v>
      </c>
      <c r="HT101">
        <v>48.019565217369589</v>
      </c>
      <c r="HU101">
        <v>48.101193180652693</v>
      </c>
      <c r="HV101">
        <v>48.388687484573403</v>
      </c>
      <c r="HW101">
        <v>49.201167127245981</v>
      </c>
      <c r="HX101">
        <v>48.135132296692277</v>
      </c>
      <c r="HY101">
        <v>49.361585075326801</v>
      </c>
      <c r="HZ101">
        <v>48.262963876529575</v>
      </c>
      <c r="IA101">
        <v>48.410510815478624</v>
      </c>
      <c r="IB101">
        <v>48.599441853466956</v>
      </c>
      <c r="IC101">
        <v>48.522776833061556</v>
      </c>
      <c r="ID101">
        <v>48.000000000000227</v>
      </c>
      <c r="IE101">
        <v>48.080906816197015</v>
      </c>
      <c r="IF101">
        <v>48.053853377682934</v>
      </c>
      <c r="IG101">
        <v>48.002335810924279</v>
      </c>
      <c r="IH101">
        <v>48.143065960594832</v>
      </c>
      <c r="II101">
        <v>48.101522045539703</v>
      </c>
      <c r="IJ101">
        <v>48.000655420743918</v>
      </c>
      <c r="IK101">
        <v>48.00000005223368</v>
      </c>
      <c r="IL101">
        <v>48.033349988936472</v>
      </c>
      <c r="IM101">
        <v>49.120377303157483</v>
      </c>
      <c r="IN101">
        <v>49.32608654441443</v>
      </c>
      <c r="IO101">
        <v>48.024514325855428</v>
      </c>
      <c r="IP101">
        <v>48.364034734611351</v>
      </c>
      <c r="IQ101">
        <v>49.000587127919395</v>
      </c>
      <c r="IR101">
        <v>48.403141644370763</v>
      </c>
      <c r="IS101">
        <v>50.976534660292735</v>
      </c>
      <c r="IT101">
        <v>50.0790071874071</v>
      </c>
      <c r="IU101">
        <v>48.000000000000639</v>
      </c>
      <c r="IV101">
        <v>48.146822771422329</v>
      </c>
      <c r="IW101">
        <v>48.142822202334273</v>
      </c>
      <c r="IX101">
        <v>48.07305284802603</v>
      </c>
      <c r="IY101">
        <v>48.412034555708594</v>
      </c>
      <c r="IZ101">
        <v>48.192251018168498</v>
      </c>
      <c r="JA101">
        <v>49.460341325041782</v>
      </c>
      <c r="JB101">
        <v>48.035980162285327</v>
      </c>
      <c r="JC101">
        <v>48.097270566301106</v>
      </c>
      <c r="JD101">
        <v>48.052706336186709</v>
      </c>
      <c r="JE101">
        <v>48.767942664285528</v>
      </c>
      <c r="JF101">
        <v>48.971936895287584</v>
      </c>
      <c r="JG101">
        <v>49.772709427110776</v>
      </c>
      <c r="JH101">
        <v>48.819639500062394</v>
      </c>
      <c r="JI101">
        <v>48.389252944643545</v>
      </c>
      <c r="JJ101">
        <v>48.428624776898531</v>
      </c>
      <c r="JK101">
        <v>49.442898930720084</v>
      </c>
      <c r="JL101">
        <v>48.736591811242938</v>
      </c>
      <c r="JM101">
        <v>49.005721726712913</v>
      </c>
      <c r="JN101">
        <v>48.402440926566406</v>
      </c>
      <c r="JO101">
        <v>48.160592396427134</v>
      </c>
      <c r="JP101">
        <v>50.011822248726844</v>
      </c>
      <c r="JQ101">
        <v>49.26734956258052</v>
      </c>
      <c r="JR101">
        <v>48.112002639496041</v>
      </c>
      <c r="JS101">
        <v>48.041658953263777</v>
      </c>
      <c r="JT101">
        <v>51.993285391304234</v>
      </c>
      <c r="JU101">
        <v>48.000918873520497</v>
      </c>
      <c r="JV101">
        <v>48.970836575375181</v>
      </c>
      <c r="JW101">
        <v>48.178788632071971</v>
      </c>
      <c r="JX101">
        <v>48.000111521845547</v>
      </c>
      <c r="JY101">
        <v>48.000320380636254</v>
      </c>
      <c r="JZ101">
        <v>48.321375092713396</v>
      </c>
      <c r="KA101">
        <v>48.871318078228768</v>
      </c>
      <c r="KB101">
        <v>48.127006309503159</v>
      </c>
      <c r="KC101">
        <v>48.304112250115224</v>
      </c>
      <c r="KD101">
        <v>48.088258078125662</v>
      </c>
      <c r="KE101">
        <v>48.714659671313584</v>
      </c>
      <c r="KF101">
        <v>48.000081508440076</v>
      </c>
      <c r="KG101">
        <v>48.718457194771872</v>
      </c>
      <c r="KH101">
        <v>51.159992073642748</v>
      </c>
      <c r="KI101">
        <v>48.000001555747353</v>
      </c>
      <c r="KJ101">
        <v>48.892175388771932</v>
      </c>
      <c r="KK101">
        <v>48.007621291086203</v>
      </c>
      <c r="KL101">
        <v>48.000000000115357</v>
      </c>
      <c r="KM101">
        <v>48.318193249973049</v>
      </c>
      <c r="KN101">
        <v>48.285683250046397</v>
      </c>
      <c r="KO101">
        <v>49.400004645437804</v>
      </c>
      <c r="KP101">
        <v>48.462501230080527</v>
      </c>
      <c r="KQ101">
        <v>48.220779083810974</v>
      </c>
      <c r="KR101">
        <v>48.18368226703523</v>
      </c>
      <c r="KS101">
        <v>49.802823567920093</v>
      </c>
      <c r="KT101">
        <v>48.186609344485106</v>
      </c>
      <c r="KU101">
        <v>48.074507316278009</v>
      </c>
      <c r="KV101">
        <v>48.064241205465294</v>
      </c>
      <c r="KW101">
        <v>48.01364662149841</v>
      </c>
      <c r="KX101">
        <v>48.564529608313237</v>
      </c>
      <c r="KY101">
        <v>48.112460277909975</v>
      </c>
      <c r="KZ101">
        <v>49.097685109522402</v>
      </c>
      <c r="LA101">
        <v>48.000000368750221</v>
      </c>
      <c r="LB101">
        <v>49.073953473953274</v>
      </c>
      <c r="LC101">
        <v>48.33744444388843</v>
      </c>
      <c r="LD101">
        <v>48.284042047103654</v>
      </c>
      <c r="LE101">
        <v>48.151955169020802</v>
      </c>
      <c r="LF101">
        <v>49.194889018809128</v>
      </c>
      <c r="LG101">
        <v>48.134426998201683</v>
      </c>
      <c r="LH101">
        <v>48.718300692247901</v>
      </c>
      <c r="LI101">
        <v>48.000673376879007</v>
      </c>
      <c r="LJ101">
        <v>48.160409814536401</v>
      </c>
      <c r="LK101">
        <v>48.76690658006023</v>
      </c>
      <c r="LL101">
        <v>48.148796936456094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2018-05-09T15:18:38Z</dcterms:created>
  <dcterms:modified xsi:type="dcterms:W3CDTF">2018-09-10T15:53:50Z</dcterms:modified>
</cp:coreProperties>
</file>